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F9414BB9-C75B-4946-9EAF-003AF6404C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<sst xmlns="http://schemas.openxmlformats.org/spreadsheetml/2006/main" count="144" uniqueCount="97">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</sst>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7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95</v>
      </c>
      <c r="AC8" s="2">
        <v>45870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2024-03-21T16:52:35Z</dcterms:created>
  <dcterms:modified xsi:type="dcterms:W3CDTF">2025-07-31T19:57:38Z</dcterms:modified>
</cp:coreProperties>
</file>