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1) NOV 25\"/>
    </mc:Choice>
  </mc:AlternateContent>
  <xr:revisionPtr revIDLastSave="0" documentId="13_ncr:1_{C1A08B5F-8E05-4084-BCEE-6A782AB6FC34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<sst xmlns="http://schemas.openxmlformats.org/spreadsheetml/2006/main" count="111" uniqueCount="79">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</sst>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46001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2026-02-04T21:02:19Z</dcterms:modified>
</cp:coreProperties>
</file>