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 2025\2025_PETS Formatos\77- LTAIPSLP 85 I A 1\"/>
    </mc:Choice>
  </mc:AlternateContent>
  <xr:revisionPtr revIDLastSave="0" documentId="8_{923C2160-83E2-4C19-810C-63EDDC5503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<sst xmlns="http://schemas.openxmlformats.org/spreadsheetml/2006/main" count="255" uniqueCount="202">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</sst>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I2" zoomScale="95" zoomScaleNormal="95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8">
        <v>45717</v>
      </c>
      <c r="C8" s="8">
        <v>45747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8">
        <v>45747</v>
      </c>
      <c r="AM8" s="8">
        <v>45747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2025-09-05T21:20:41Z</dcterms:modified>
</cp:coreProperties>
</file>