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Nydia transparencia\listos para pasar\LTAIPSLPA84FXLVB\JU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<sst xmlns="http://schemas.openxmlformats.org/spreadsheetml/2006/main" count="257" uniqueCount="201">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</sst>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3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45882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2024-11-05T14:43:50Z</dcterms:created>
  <dcterms:modified xsi:type="dcterms:W3CDTF">2025-08-13T20:49:02Z</dcterms:modified>
</cp:coreProperties>
</file>