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Julio 2025\XX-A JULIO 2025\"/>
    </mc:Choice>
  </mc:AlternateContent>
  <xr:revisionPtr revIDLastSave="0" documentId="13_ncr:1_{E8CE4604-CE3D-4D84-9793-02721D2D49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<sst xmlns="http://schemas.openxmlformats.org/spreadsheetml/2006/main" count="290" uniqueCount="181">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</sst>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46022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45879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45818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2025-08-06T18:42:46Z</dcterms:modified>
</cp:coreProperties>
</file>