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AGOSTO TRANSPARENCIA 2025\LTAIPSLP84XIX Concurso para ocupar carg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<sst xmlns="http://schemas.openxmlformats.org/spreadsheetml/2006/main" count="125" uniqueCount="93">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</sst>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45870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45908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2025-09-08T17:03:52Z</dcterms:modified>
</cp:coreProperties>
</file>