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DICIEMBRE\"/>
    </mc:Choice>
  </mc:AlternateContent>
  <xr:revisionPtr revIDLastSave="0" documentId="8_{15B50D2F-7A26-4001-8E78-8890AD63CAE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<sst xmlns="http://schemas.openxmlformats.org/spreadsheetml/2006/main" count="66" uniqueCount="59">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</sst>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45992</v>
      </c>
      <c r="C8" s="2">
        <v>46022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45662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2026-01-05T20:49:45Z</dcterms:modified>
</cp:coreProperties>
</file>