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61DB627E-834A-4F52-A6CD-ADA3D36B5FC9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<sst xmlns="http://schemas.openxmlformats.org/spreadsheetml/2006/main" count="64" uniqueCount="50">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</sst>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45992</v>
      </c>
      <c r="C8" s="2">
        <v>46022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46029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2026-01-07T17:11:15Z</dcterms:modified>
</cp:coreProperties>
</file>