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87529F60-A5D3-4CE6-BFB3-407D738411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<sst xmlns="http://schemas.openxmlformats.org/spreadsheetml/2006/main" count="116" uniqueCount="81">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</sst>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zoomScale="15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58.140625" bestFit="1" customWidth="1"/>
    <col min="10" max="10" width="80.42578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42578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42578125" bestFit="1" customWidth="1"/>
    <col min="21" max="21" width="31.7109375" bestFit="1" customWidth="1"/>
    <col min="22" max="22" width="73.140625" bestFit="1" customWidth="1"/>
    <col min="23" max="23" width="17.42578125" bestFit="1" customWidth="1"/>
    <col min="24" max="24" width="20" bestFit="1" customWidth="1"/>
    <col min="25" max="25" width="24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45962</v>
      </c>
      <c r="C8" s="2">
        <v>45991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46000</v>
      </c>
      <c r="X8" s="2">
        <v>46000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2023-05-16T19:25:38Z</dcterms:created>
  <dcterms:modified xsi:type="dcterms:W3CDTF">2025-12-05T00:20:46Z</dcterms:modified>
</cp:coreProperties>
</file>