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MVO DICIEMBRE 2025\"/>
    </mc:Choice>
  </mc:AlternateContent>
  <xr:revisionPtr revIDLastSave="0" documentId="13_ncr:1_{3A0E10FA-8562-42D0-9306-A262D3E141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<sst xmlns="http://schemas.openxmlformats.org/spreadsheetml/2006/main" count="47" uniqueCount="43">
  <si>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</si>
  <si>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</si>
  <si>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</si>
  <si>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</si>
  <si>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</si>
  <si>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</si>
  <si>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</si>
  <si>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</si>
  <si>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</si>
  <si>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</si>
  <si>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</si>
  <si>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</si>
  <si>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</si>
  <si>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</si>
  <si>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</si>
  <si>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</si>
  <si>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</si>
  <si>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</si>
  <si>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</si>
  <si>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</si>
  <si>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</si>
  <si>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</si>
  <si>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</si>
  <si>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</si>
  <si>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</si>
  <si>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</si>
  <si>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</si>
  <si>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</si>
  <si>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</si>
  <si>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</si>
  <si>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</si>
  <si>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</si>
  <si>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</si>
  <si>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</si>
  <si>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</si>
  <si>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</si>
  <si>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</si>
  <si>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</si>
  <si>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</si>
  <si>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Direccion Administratia</t>
  </si>
  <si>
    <t>https://finanzas.slp.gob.mx/cuenta-publica/</t>
  </si>
  <si>
    <t>http://www.cegaipslp.org.mx/HV2025.nsf/nombre_de_la_vista/C60A06DC77D6AF0206258D540083C388/$File/REPORTE+CALENDARIZADO+ACUMULADO.pdf</t>
  </si>
  <si>
    <t xml:space="preserve"> Se anexa el reporte del Hipervínculo al documento financiero contable, presupuestal y programático del mes de diciembre de fecha 02/12/2025  y asi mismo se anexa  la liga o la pagina en el  hipervinculos  al sitio de internet de la Secretaria de Finanzas donde se muestra a la fecha el 3er INFORME TRIMESTRAL DEL 2025 de la cuenta publica 2025, ya que el sistema de la Secretaria de Finanzas (SIAF) se encuentra cerrado por cierre trimestral , en cuato este abierto se anexara el mes correspondiente (Diciembre)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</si>
</sst>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60A06DC77D6AF0206258D540083C388/$File/REPORTE+CALENDARIZADO+ACUMULADO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3" t="s">
        <v>41</v>
      </c>
      <c r="G8" s="3" t="s">
        <v>40</v>
      </c>
      <c r="H8" t="s">
        <v>39</v>
      </c>
      <c r="I8" s="2">
        <v>46031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2024-03-21T19:01:54Z</dcterms:created>
  <dcterms:modified xsi:type="dcterms:W3CDTF">2026-01-09T18:03:31Z</dcterms:modified>
</cp:coreProperties>
</file>