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8 AGOSTO 2025\SUBIR\"/>
    </mc:Choice>
  </mc:AlternateContent>
  <xr:revisionPtr revIDLastSave="0" documentId="13_ncr:1_{AF8AEAD2-3D9C-469A-959B-195C4F6EC86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<sst xmlns="http://schemas.openxmlformats.org/spreadsheetml/2006/main" count="110" uniqueCount="88">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</sst>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45870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45901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2025-09-01T15:33:09Z</dcterms:modified>
</cp:coreProperties>
</file>