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73. 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<sst xmlns="http://schemas.openxmlformats.org/spreadsheetml/2006/main" count="64" uniqueCount="55">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</sst>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ARTICULO%2085\IA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8">
        <v>45961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45962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2024-07-31T20:36:40Z</dcterms:created>
  <dcterms:modified xsi:type="dcterms:W3CDTF">2025-11-02T23:53:00Z</dcterms:modified>
</cp:coreProperties>
</file>