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1DC3D11E-6BAA-4767-9ECF-8BABF4DC13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<sst xmlns="http://schemas.openxmlformats.org/spreadsheetml/2006/main" count="40" uniqueCount="38">
  <si>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</si>
  <si>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</si>
  <si>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</si>
  <si>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</si>
  <si>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</si>
  <si>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</si>
  <si>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</si>
  <si>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</si>
  <si>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</si>
  <si>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</si>
  <si>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</si>
  <si>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</si>
  <si>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</si>
  <si>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</si>
  <si>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</si>
  <si>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</si>
  <si>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</si>
  <si>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</si>
  <si>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</si>
  <si>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</si>
  <si>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</si>
  <si>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</si>
  <si>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</si>
  <si>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</si>
  <si>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</si>
  <si>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</si>
  <si>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</si>
  <si>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</si>
  <si>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</si>
  <si>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</si>
  <si>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</si>
  <si>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</si>
  <si>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</si>
  <si>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</si>
  <si>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</si>
  <si>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</si>
  <si>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https://matehuala.gob.mx/m/2025/10/26/inauguracion-de-red-de-agua-potable-en-las-colonias-lotificacion-central-y-estanque-del-padre-nino/</t>
  </si>
  <si>
    <t>INFORMACION DEL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</si>
</sst>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atehuala.gob.mx/m/2025/10/26/inauguracion-de-red-de-agua-potable-en-las-colonias-lotificacion-central-y-estanque-del-padre-nin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36</v>
      </c>
      <c r="F8" t="s">
        <v>35</v>
      </c>
      <c r="G8" s="2">
        <v>45966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6F8EAFB-6C47-482D-9F7E-27FD826E9E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2024-03-21T20:21:53Z</dcterms:created>
  <dcterms:modified xsi:type="dcterms:W3CDTF">2025-11-05T18:32:14Z</dcterms:modified>
</cp:coreProperties>
</file>