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0753ADF4-8F28-41E2-95D6-7E820DECEEE3}"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<sst xmlns="http://schemas.openxmlformats.org/spreadsheetml/2006/main" count="596" uniqueCount="288">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</sst>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7">
        <v>45962</v>
      </c>
      <c r="C8" s="7">
        <v>45991</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46001</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2024-03-21T16:51:10Z</dcterms:created>
  <dcterms:modified xsi:type="dcterms:W3CDTF">2025-12-10T18:24:37Z</dcterms:modified>
</cp:coreProperties>
</file>