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RESPALDO SAD\ABRIL 2024\TRANSPARENCIA\PET\2025\09.SEPTIEMBRE\"/>
    </mc:Choice>
  </mc:AlternateContent>
  <xr:revisionPtr revIDLastSave="0" documentId="13_ncr:1_{091FBC33-D0A4-4F70-AA88-0BDD754E19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<sst xmlns="http://schemas.openxmlformats.org/spreadsheetml/2006/main" count="65" uniqueCount="55">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</sst>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s="3" t="s">
        <v>54</v>
      </c>
      <c r="F8" t="s">
        <v>48</v>
      </c>
      <c r="G8" s="5">
        <v>45910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45937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2024-03-21T19:01:11Z</dcterms:created>
  <dcterms:modified xsi:type="dcterms:W3CDTF">2025-10-08T19:08:35Z</dcterms:modified>
</cp:coreProperties>
</file>