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38-LTAIPSLP 84 XXXII\"/>
    </mc:Choice>
  </mc:AlternateContent>
  <xr:revisionPtr revIDLastSave="0" documentId="8_{4736BC9E-D132-4B49-913B-3CBC7E3682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<sst xmlns="http://schemas.openxmlformats.org/spreadsheetml/2006/main" count="138" uniqueCount="94">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</sst>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46022</v>
      </c>
      <c r="AC8" s="2">
        <v>46022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2026-01-12T19:14:57Z</dcterms:modified>
</cp:coreProperties>
</file>