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Noviembre 2025\XLV-III NOVIEMBRE 2025\"/>
    </mc:Choice>
  </mc:AlternateContent>
  <xr:revisionPtr revIDLastSave="0" documentId="13_ncr:1_{5B17B349-D497-4361-AE7E-582014E88D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<sst xmlns="http://schemas.openxmlformats.org/spreadsheetml/2006/main" count="104" uniqueCount="77">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</sst>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45689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46001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2025-12-09T22:27:55Z</dcterms:modified>
</cp:coreProperties>
</file>