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E7F4D070-3C7E-4F67-993D-EBF5B8F6E7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<sst xmlns="http://schemas.openxmlformats.org/spreadsheetml/2006/main" count="91" uniqueCount="73">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</sst>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45876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2025-08-07T16:06:51Z</dcterms:modified>
</cp:coreProperties>
</file>