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li\Downloads\agosto 2025\"/>
    </mc:Choice>
  </mc:AlternateContent>
  <xr:revisionPtr revIDLastSave="0" documentId="13_ncr:1_{FF854AE5-4235-4163-8556-22A83D79A6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<sst xmlns="http://schemas.openxmlformats.org/spreadsheetml/2006/main" count="45" uniqueCount="41">
  <si>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</si>
  <si>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</si>
  <si>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</si>
  <si>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</si>
  <si>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</si>
  <si>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</si>
  <si>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</si>
  <si>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</si>
  <si>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</si>
  <si>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</si>
  <si>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</si>
  <si>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</si>
  <si>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</si>
  <si>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</si>
  <si>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</si>
  <si>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</si>
  <si>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</si>
  <si>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</si>
  <si>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</si>
  <si>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</si>
  <si>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</si>
  <si>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</si>
  <si>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</si>
  <si>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</si>
  <si>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</si>
  <si>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</si>
  <si>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</si>
  <si>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</si>
  <si>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</si>
  <si>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</si>
  <si>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</si>
  <si>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</si>
  <si>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</si>
  <si>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</si>
  <si>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</si>
  <si>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</si>
  <si>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</si>
  <si>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</si>
  <si>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Subdirección Académica</t>
  </si>
  <si>
    <t>Durante este mes no se 
genera información debido 
a que el Consejo de 
Desarrollo Institucional 
agenda tres sesiones 
tentativas anuales las 
cuales acuerdan según sus 
responsabilidades 
otorgadas bajo el articulo 4° 
del Reglamento del Consejo 
de Desarrollo Institucional 
dentro del cual tiene sus 
atribuciones la comisión 
técnica académica.</t>
  </si>
  <si>
    <t>http://www.cegaipslp.org.mx/HV2025.nsf/nombre_de_la_vista/05901E6C5FC7BD4F06258D020011579A/$File/ESTE+FORMATO+NO+GENERA+HIPERVINCULO+LIIB.pdf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</si>
</sst>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5901E6C5FC7BD4F06258D020011579A/$File/ESTE+FORMATO+NO+GENERA+HIPERVINCULO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38.4257812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10" x14ac:dyDescent="0.25">
      <c r="A8">
        <v>2025</v>
      </c>
      <c r="B8" s="2">
        <v>45870</v>
      </c>
      <c r="C8" s="2">
        <v>45900</v>
      </c>
      <c r="D8" t="s">
        <v>36</v>
      </c>
      <c r="E8" s="2">
        <v>45900</v>
      </c>
      <c r="F8" t="s">
        <v>37</v>
      </c>
      <c r="G8" s="3" t="s">
        <v>40</v>
      </c>
      <c r="H8" t="s">
        <v>38</v>
      </c>
      <c r="I8" s="2">
        <v>45910</v>
      </c>
      <c r="J8" s="7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E4B74D5-8EBB-4EDD-88FE-2008C10EF7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2024-09-11T00:19:23Z</dcterms:created>
  <dcterms:modified xsi:type="dcterms:W3CDTF">2025-09-11T03:10:25Z</dcterms:modified>
</cp:coreProperties>
</file>