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7. JULIO\ADMINISTRATIVO\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<sst xmlns="http://schemas.openxmlformats.org/spreadsheetml/2006/main" count="129" uniqueCount="97">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</sst>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zoomScaleNormal="100" workbookViewId="0">
      <selection activeCell="Y8" sqref="Y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45839</v>
      </c>
      <c r="C8" s="2">
        <v>45869</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45869</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2025-11-03T17:02:36Z</dcterms:modified>
</cp:coreProperties>
</file>