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JULIO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<sst xmlns="http://schemas.openxmlformats.org/spreadsheetml/2006/main" count="598" uniqueCount="404">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</sst>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2025</v>
      </c>
      <c r="B8" s="8">
        <v>45839</v>
      </c>
      <c r="C8" s="8">
        <v>45869</v>
      </c>
      <c r="D8" s="6" t="s">
        <v>193</v>
      </c>
      <c r="E8" s="7" t="s">
        <v>195</v>
      </c>
      <c r="F8" s="7" t="s">
        <v>200</v>
      </c>
      <c r="G8" s="7">
        <v>2025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45839</v>
      </c>
      <c r="N8" s="6" t="s">
        <v>367</v>
      </c>
      <c r="O8" s="7">
        <v>20250601</v>
      </c>
      <c r="P8" s="8">
        <v>45809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2025</v>
      </c>
      <c r="AZ8" s="8">
        <v>45839</v>
      </c>
      <c r="BA8" s="8">
        <v>45839</v>
      </c>
      <c r="BB8" s="8">
        <v>45869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45839</v>
      </c>
      <c r="BM8" s="8">
        <v>45869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45875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2025-08-06T18:29:59Z</dcterms:modified>
</cp:coreProperties>
</file>