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9B49B9FC-2150-4719-A683-253C3B8C2B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<sst xmlns="http://schemas.openxmlformats.org/spreadsheetml/2006/main" count="89" uniqueCount="68">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</sst>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45932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2024-03-21T20:32:28Z</dcterms:created>
  <dcterms:modified xsi:type="dcterms:W3CDTF">2025-10-02T19:03:00Z</dcterms:modified>
</cp:coreProperties>
</file>