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1757BAA9-4A1A-458D-8CBD-CFDE4E34EF9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<sst xmlns="http://schemas.openxmlformats.org/spreadsheetml/2006/main" count="100" uniqueCount="73">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</sst>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18A13571D8DD6306258C490071BA74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4">
        <v>45930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6">
        <v>45933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795717D-B1D8-4ADB-A1E1-C78FDF09A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2024-03-21T16:53:58Z</dcterms:created>
  <dcterms:modified xsi:type="dcterms:W3CDTF">2025-10-03T15:17:55Z</dcterms:modified>
</cp:coreProperties>
</file>