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<sst xmlns="http://schemas.openxmlformats.org/spreadsheetml/2006/main" count="284" uniqueCount="234">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</sst>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S10" sqref="A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7">
        <v>45931</v>
      </c>
      <c r="C8" s="7">
        <v>45961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45971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2025-11-07T15:20:44Z</dcterms:modified>
</cp:coreProperties>
</file>