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3" documentId="8_{F840F2CD-0DB3-4D83-9F6E-3089087815CA}" xr6:coauthVersionLast="47" xr6:coauthVersionMax="47" xr10:uidLastSave="{FF82BAC6-51F0-4BF3-AF09-932101763038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<sst xmlns="http://schemas.openxmlformats.org/spreadsheetml/2006/main" count="255" uniqueCount="203">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</sst>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45870</v>
      </c>
      <c r="C8" s="3">
        <v>45900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45906</v>
      </c>
      <c r="N8" s="3">
        <v>45906</v>
      </c>
      <c r="O8">
        <v>1</v>
      </c>
      <c r="P8" s="5" t="s">
        <v>196</v>
      </c>
      <c r="Q8" s="3">
        <v>45906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2025-09-07T03:33:10Z</dcterms:modified>
</cp:coreProperties>
</file>