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NOVIEM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<sst xmlns="http://schemas.openxmlformats.org/spreadsheetml/2006/main" count="858" uniqueCount="240">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</sst>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16">
        <v>45962</v>
      </c>
      <c r="C8" s="16">
        <v>45991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45995</v>
      </c>
      <c r="AI8" s="15" t="s">
        <v>237</v>
      </c>
    </row>
    <row r="9" spans="1:35" x14ac:dyDescent="0.3">
      <c r="A9" s="22">
        <v>2025</v>
      </c>
      <c r="B9" s="16">
        <v>45962</v>
      </c>
      <c r="C9" s="16">
        <v>45991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45995</v>
      </c>
      <c r="AI9" s="15" t="s">
        <v>237</v>
      </c>
    </row>
    <row r="10" spans="1:35" x14ac:dyDescent="0.3">
      <c r="A10" s="22">
        <v>2025</v>
      </c>
      <c r="B10" s="16">
        <v>45962</v>
      </c>
      <c r="C10" s="16">
        <v>45991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45995</v>
      </c>
      <c r="AI10" s="15" t="s">
        <v>237</v>
      </c>
    </row>
    <row r="11" spans="1:35" x14ac:dyDescent="0.3">
      <c r="A11" s="22">
        <v>2025</v>
      </c>
      <c r="B11" s="16">
        <v>45962</v>
      </c>
      <c r="C11" s="16">
        <v>45991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45995</v>
      </c>
      <c r="AI11" s="15" t="s">
        <v>237</v>
      </c>
    </row>
    <row r="12" spans="1:35" x14ac:dyDescent="0.3">
      <c r="A12" s="22">
        <v>2025</v>
      </c>
      <c r="B12" s="16">
        <v>45962</v>
      </c>
      <c r="C12" s="16">
        <v>45991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45995</v>
      </c>
      <c r="AI12" s="15" t="s">
        <v>237</v>
      </c>
    </row>
    <row r="13" spans="1:35" x14ac:dyDescent="0.3">
      <c r="A13" s="22">
        <v>2025</v>
      </c>
      <c r="B13" s="16">
        <v>45962</v>
      </c>
      <c r="C13" s="16">
        <v>45991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45995</v>
      </c>
      <c r="AI13" s="15" t="s">
        <v>237</v>
      </c>
    </row>
    <row r="14" spans="1:35" x14ac:dyDescent="0.3">
      <c r="A14" s="22">
        <v>2025</v>
      </c>
      <c r="B14" s="16">
        <v>45962</v>
      </c>
      <c r="C14" s="16">
        <v>45991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45995</v>
      </c>
      <c r="AI14" s="15" t="s">
        <v>237</v>
      </c>
    </row>
    <row r="15" spans="1:35" x14ac:dyDescent="0.3">
      <c r="A15" s="22">
        <v>2025</v>
      </c>
      <c r="B15" s="16">
        <v>45962</v>
      </c>
      <c r="C15" s="16">
        <v>45991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45995</v>
      </c>
      <c r="AI15" s="15" t="s">
        <v>237</v>
      </c>
    </row>
    <row r="16" spans="1:35" x14ac:dyDescent="0.3">
      <c r="A16" s="22">
        <v>2025</v>
      </c>
      <c r="B16" s="16">
        <v>45962</v>
      </c>
      <c r="C16" s="16">
        <v>45991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45995</v>
      </c>
      <c r="AI16" s="15" t="s">
        <v>237</v>
      </c>
    </row>
    <row r="17" spans="1:35" x14ac:dyDescent="0.3">
      <c r="A17" s="22">
        <v>2025</v>
      </c>
      <c r="B17" s="16">
        <v>45962</v>
      </c>
      <c r="C17" s="16">
        <v>45991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45995</v>
      </c>
      <c r="AI17" s="15" t="s">
        <v>237</v>
      </c>
    </row>
    <row r="18" spans="1:35" x14ac:dyDescent="0.3">
      <c r="A18" s="22">
        <v>2025</v>
      </c>
      <c r="B18" s="16">
        <v>45962</v>
      </c>
      <c r="C18" s="16">
        <v>45991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45995</v>
      </c>
      <c r="AI18" s="15" t="s">
        <v>237</v>
      </c>
    </row>
    <row r="19" spans="1:35" x14ac:dyDescent="0.3">
      <c r="A19" s="22">
        <v>2025</v>
      </c>
      <c r="B19" s="16">
        <v>45962</v>
      </c>
      <c r="C19" s="16">
        <v>45991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45995</v>
      </c>
      <c r="AI19" s="15" t="s">
        <v>237</v>
      </c>
    </row>
    <row r="20" spans="1:35" x14ac:dyDescent="0.3">
      <c r="A20" s="22">
        <v>2025</v>
      </c>
      <c r="B20" s="16">
        <v>45962</v>
      </c>
      <c r="C20" s="16">
        <v>45991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45995</v>
      </c>
      <c r="AI20" s="15" t="s">
        <v>237</v>
      </c>
    </row>
    <row r="21" spans="1:35" x14ac:dyDescent="0.3">
      <c r="A21" s="22">
        <v>2025</v>
      </c>
      <c r="B21" s="16">
        <v>45962</v>
      </c>
      <c r="C21" s="16">
        <v>45991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45995</v>
      </c>
      <c r="AI21" s="15" t="s">
        <v>237</v>
      </c>
    </row>
    <row r="22" spans="1:35" x14ac:dyDescent="0.3">
      <c r="A22" s="22">
        <v>2025</v>
      </c>
      <c r="B22" s="16">
        <v>45962</v>
      </c>
      <c r="C22" s="16">
        <v>45991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45995</v>
      </c>
      <c r="AI22" s="15" t="s">
        <v>237</v>
      </c>
    </row>
    <row r="23" spans="1:35" x14ac:dyDescent="0.3">
      <c r="A23" s="22">
        <v>2025</v>
      </c>
      <c r="B23" s="16">
        <v>45962</v>
      </c>
      <c r="C23" s="16">
        <v>45991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45995</v>
      </c>
      <c r="AI23" s="15" t="s">
        <v>237</v>
      </c>
    </row>
    <row r="24" spans="1:35" x14ac:dyDescent="0.3">
      <c r="A24" s="22">
        <v>2025</v>
      </c>
      <c r="B24" s="16">
        <v>45962</v>
      </c>
      <c r="C24" s="16">
        <v>45991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45995</v>
      </c>
      <c r="AI24" s="15" t="s">
        <v>237</v>
      </c>
    </row>
    <row r="25" spans="1:35" x14ac:dyDescent="0.3">
      <c r="A25" s="22">
        <v>2025</v>
      </c>
      <c r="B25" s="16">
        <v>45962</v>
      </c>
      <c r="C25" s="16">
        <v>45991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45995</v>
      </c>
      <c r="AI25" s="15" t="s">
        <v>237</v>
      </c>
    </row>
    <row r="26" spans="1:35" x14ac:dyDescent="0.3">
      <c r="A26" s="22">
        <v>2025</v>
      </c>
      <c r="B26" s="16">
        <v>45962</v>
      </c>
      <c r="C26" s="16">
        <v>45991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45995</v>
      </c>
      <c r="AI26" s="15" t="s">
        <v>237</v>
      </c>
    </row>
    <row r="27" spans="1:35" x14ac:dyDescent="0.3">
      <c r="A27" s="22">
        <v>2025</v>
      </c>
      <c r="B27" s="16">
        <v>45962</v>
      </c>
      <c r="C27" s="16">
        <v>45991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45995</v>
      </c>
      <c r="AI27" s="15" t="s">
        <v>237</v>
      </c>
    </row>
    <row r="28" spans="1:35" x14ac:dyDescent="0.3">
      <c r="A28" s="22">
        <v>2025</v>
      </c>
      <c r="B28" s="16">
        <v>45962</v>
      </c>
      <c r="C28" s="16">
        <v>45991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45995</v>
      </c>
      <c r="AI28" s="15" t="s">
        <v>237</v>
      </c>
    </row>
    <row r="29" spans="1:35" x14ac:dyDescent="0.3">
      <c r="A29" s="22">
        <v>2025</v>
      </c>
      <c r="B29" s="16">
        <v>45962</v>
      </c>
      <c r="C29" s="16">
        <v>45991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45995</v>
      </c>
      <c r="AI29" s="15" t="s">
        <v>237</v>
      </c>
    </row>
    <row r="30" spans="1:35" x14ac:dyDescent="0.3">
      <c r="A30" s="22">
        <v>2025</v>
      </c>
      <c r="B30" s="16">
        <v>45962</v>
      </c>
      <c r="C30" s="16">
        <v>45991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45995</v>
      </c>
      <c r="AI30" s="15" t="s">
        <v>237</v>
      </c>
    </row>
    <row r="31" spans="1:35" x14ac:dyDescent="0.3">
      <c r="A31" s="22">
        <v>2025</v>
      </c>
      <c r="B31" s="16">
        <v>45962</v>
      </c>
      <c r="C31" s="16">
        <v>45991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45995</v>
      </c>
      <c r="AI31" s="15" t="s">
        <v>237</v>
      </c>
    </row>
    <row r="32" spans="1:35" x14ac:dyDescent="0.3">
      <c r="A32" s="22">
        <v>2025</v>
      </c>
      <c r="B32" s="16">
        <v>45962</v>
      </c>
      <c r="C32" s="16">
        <v>45991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45995</v>
      </c>
      <c r="AI32" s="15" t="s">
        <v>237</v>
      </c>
    </row>
    <row r="33" spans="1:35" x14ac:dyDescent="0.3">
      <c r="A33" s="22">
        <v>2025</v>
      </c>
      <c r="B33" s="16">
        <v>45962</v>
      </c>
      <c r="C33" s="16">
        <v>45991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45995</v>
      </c>
      <c r="AI33" s="15" t="s">
        <v>237</v>
      </c>
    </row>
    <row r="34" spans="1:35" x14ac:dyDescent="0.3">
      <c r="A34" s="22">
        <v>2025</v>
      </c>
      <c r="B34" s="16">
        <v>45962</v>
      </c>
      <c r="C34" s="16">
        <v>45991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45995</v>
      </c>
      <c r="AI34" s="15" t="s">
        <v>237</v>
      </c>
    </row>
    <row r="35" spans="1:35" x14ac:dyDescent="0.3">
      <c r="A35" s="22">
        <v>2025</v>
      </c>
      <c r="B35" s="16">
        <v>45962</v>
      </c>
      <c r="C35" s="16">
        <v>45991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45995</v>
      </c>
      <c r="AI35" s="15" t="s">
        <v>237</v>
      </c>
    </row>
    <row r="36" spans="1:35" x14ac:dyDescent="0.3">
      <c r="A36" s="22">
        <v>2025</v>
      </c>
      <c r="B36" s="16">
        <v>45962</v>
      </c>
      <c r="C36" s="16">
        <v>45991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45995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2025-12-04T16:04:41Z</dcterms:modified>
</cp:coreProperties>
</file>