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5/7_JULIO/"/>
    </mc:Choice>
  </mc:AlternateContent>
  <xr:revisionPtr revIDLastSave="31" documentId="11_D2B32D53967798FBEE1CD7BF2498DDEA27DFA061" xr6:coauthVersionLast="47" xr6:coauthVersionMax="47" xr10:uidLastSave="{720CF14C-3494-40D6-B05A-4FE142B653DF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<sst xmlns="http://schemas.openxmlformats.org/spreadsheetml/2006/main" count="71" uniqueCount="58">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</sst>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2025</v>
      </c>
      <c r="B8" s="3">
        <v>45839</v>
      </c>
      <c r="C8" s="3">
        <v>45869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45891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Gertrudis Hernández Bueno</cp:lastModifiedBy>
  <dcterms:created xsi:type="dcterms:W3CDTF">2024-03-21T19:05:42Z</dcterms:created>
  <dcterms:modified xsi:type="dcterms:W3CDTF">2025-08-22T02:58:42Z</dcterms:modified>
</cp:coreProperties>
</file>