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BE6F145F-50B6-46A4-A683-85D7FF175C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<sst xmlns="http://schemas.openxmlformats.org/spreadsheetml/2006/main" count="105" uniqueCount="80">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</sst>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45992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46024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2024-03-21T16:54:30Z</dcterms:created>
  <dcterms:modified xsi:type="dcterms:W3CDTF">2026-01-02T19:54:46Z</dcterms:modified>
</cp:coreProperties>
</file>