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BC0665C1-16E3-0A48-8AB7-A418623F7142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<sst xmlns="http://schemas.openxmlformats.org/spreadsheetml/2006/main" count="256" uniqueCount="207">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</sst>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11" sqref="Q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45992</v>
      </c>
      <c r="C8" s="3">
        <v>46022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46022</v>
      </c>
      <c r="O8">
        <v>1</v>
      </c>
      <c r="P8" t="s">
        <v>197</v>
      </c>
      <c r="Q8" s="3">
        <v>46029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X4" sqref="X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2026-01-07T16:41:58Z</dcterms:modified>
</cp:coreProperties>
</file>