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DG\"/>
    </mc:Choice>
  </mc:AlternateContent>
  <xr:revisionPtr revIDLastSave="0" documentId="13_ncr:1_{6FAFE57A-AAC8-40D2-B66E-6F2CF5D718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<sst xmlns="http://schemas.openxmlformats.org/spreadsheetml/2006/main" count="257" uniqueCount="216">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</sst>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45975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2025-11-14T15:13:48Z</dcterms:modified>
</cp:coreProperties>
</file>