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2A05394B-F32F-4B36-B678-B503160669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<sst xmlns="http://schemas.openxmlformats.org/spreadsheetml/2006/main" count="285" uniqueCount="181">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</sst>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45961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2025-11-07T14:48:07Z</dcterms:modified>
</cp:coreProperties>
</file>