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D:\TABLAS MENSUALES EDUARDO\"/>
    </mc:Choice>
  </mc:AlternateContent>
  <xr:revisionPtr revIDLastSave="0" documentId="13_ncr:1_{764C4DC5-96DA-45F5-B240-57B49F534E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<sst xmlns="http://schemas.openxmlformats.org/spreadsheetml/2006/main" count="46" uniqueCount="41">
  <si>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</si>
  <si>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</si>
  <si>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</si>
  <si>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</si>
  <si>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</si>
  <si>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</si>
  <si>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</si>
  <si>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</si>
  <si>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</si>
  <si>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</si>
  <si>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</si>
  <si>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</si>
  <si>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</si>
  <si>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</si>
  <si>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</si>
  <si>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</si>
  <si>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</si>
  <si>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</si>
  <si>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</si>
  <si>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</si>
  <si>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</si>
  <si>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</si>
  <si>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</si>
  <si>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</si>
  <si>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</si>
  <si>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</si>
  <si>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</si>
  <si>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</si>
  <si>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</si>
  <si>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</si>
  <si>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</si>
  <si>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</si>
  <si>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</si>
  <si>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</si>
  <si>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</si>
  <si>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</si>
  <si>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</si>
  <si>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CONTRALORÍA/ TRANSPARENCIA</t>
  </si>
  <si>
    <t>MEDIANTE SESION ORDINARIA DEL 09 DE NOVIEMBRE DE 2023, SE APROBÓ LA DESIGNACION DEL NUEVO TITULAR DE ORGANO DE CONTROL INTERNO DEL INSTITU</t>
  </si>
  <si>
    <t>No aplica porque esta organismo no atiende temas con violencia e igualdad de genero</t>
  </si>
  <si>
    <t>https://inmuviso.gob.mx/images/ORGANIGRAMA_ACTUALIZADO.pdf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</si>
</sst>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40</v>
      </c>
      <c r="E8" t="s">
        <v>36</v>
      </c>
      <c r="F8" t="s">
        <v>39</v>
      </c>
      <c r="G8" t="s">
        <v>39</v>
      </c>
      <c r="H8" t="s">
        <v>37</v>
      </c>
      <c r="I8" s="2">
        <v>45873</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814853A-806F-4854-8087-54C262975C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2025-08-05T16:40:20Z</dcterms:modified>
</cp:coreProperties>
</file>