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47E01EE-5CCF-4D99-AC40-B0F90EA861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<sst xmlns="http://schemas.openxmlformats.org/spreadsheetml/2006/main" count="126" uniqueCount="92">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</sst>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8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2025-12-11T03:24:03Z</dcterms:modified>
</cp:coreProperties>
</file>