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<sst xmlns="http://schemas.openxmlformats.org/spreadsheetml/2006/main" count="6036" uniqueCount="1363">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</sst>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45901</v>
      </c>
      <c r="C8" s="3">
        <v>45930</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45932</v>
      </c>
      <c r="S8" s="5" t="s">
        <v>72</v>
      </c>
    </row>
    <row r="9" spans="1:19" x14ac:dyDescent="0.25">
      <c r="A9" s="2">
        <v>2025</v>
      </c>
      <c r="B9" s="3">
        <v>45901</v>
      </c>
      <c r="C9" s="3">
        <v>45930</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45932</v>
      </c>
      <c r="S9" s="5" t="s">
        <v>72</v>
      </c>
    </row>
    <row r="10" spans="1:19" x14ac:dyDescent="0.25">
      <c r="A10" s="2">
        <v>2025</v>
      </c>
      <c r="B10" s="3">
        <v>45901</v>
      </c>
      <c r="C10" s="3">
        <v>45930</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45932</v>
      </c>
      <c r="S10" s="5" t="s">
        <v>72</v>
      </c>
    </row>
    <row r="11" spans="1:19" x14ac:dyDescent="0.25">
      <c r="A11" s="2">
        <v>2025</v>
      </c>
      <c r="B11" s="3">
        <v>45901</v>
      </c>
      <c r="C11" s="3">
        <v>45930</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45932</v>
      </c>
      <c r="S11" s="5" t="s">
        <v>72</v>
      </c>
    </row>
    <row r="12" spans="1:19" x14ac:dyDescent="0.25">
      <c r="A12" s="2">
        <v>2025</v>
      </c>
      <c r="B12" s="3">
        <v>45901</v>
      </c>
      <c r="C12" s="3">
        <v>45930</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45932</v>
      </c>
      <c r="S12" s="5" t="s">
        <v>72</v>
      </c>
    </row>
    <row r="13" spans="1:19" x14ac:dyDescent="0.25">
      <c r="A13" s="2">
        <v>2025</v>
      </c>
      <c r="B13" s="3">
        <v>45901</v>
      </c>
      <c r="C13" s="3">
        <v>45930</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45932</v>
      </c>
      <c r="S13" s="5" t="s">
        <v>72</v>
      </c>
    </row>
    <row r="14" spans="1:19" x14ac:dyDescent="0.25">
      <c r="A14" s="2">
        <v>2025</v>
      </c>
      <c r="B14" s="3">
        <v>45901</v>
      </c>
      <c r="C14" s="3">
        <v>45930</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45932</v>
      </c>
      <c r="S14" s="5" t="s">
        <v>72</v>
      </c>
    </row>
    <row r="15" spans="1:19" x14ac:dyDescent="0.25">
      <c r="A15" s="2">
        <v>2025</v>
      </c>
      <c r="B15" s="3">
        <v>45901</v>
      </c>
      <c r="C15" s="3">
        <v>45930</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45932</v>
      </c>
      <c r="S15" s="5" t="s">
        <v>72</v>
      </c>
    </row>
    <row r="16" spans="1:19" x14ac:dyDescent="0.25">
      <c r="A16" s="2">
        <v>2025</v>
      </c>
      <c r="B16" s="3">
        <v>45901</v>
      </c>
      <c r="C16" s="3">
        <v>45930</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45932</v>
      </c>
      <c r="S16" s="5" t="s">
        <v>72</v>
      </c>
    </row>
    <row r="17" spans="1:19" x14ac:dyDescent="0.25">
      <c r="A17" s="2">
        <v>2025</v>
      </c>
      <c r="B17" s="3">
        <v>45901</v>
      </c>
      <c r="C17" s="3">
        <v>45930</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45932</v>
      </c>
      <c r="S17" s="5" t="s">
        <v>72</v>
      </c>
    </row>
    <row r="18" spans="1:19" x14ac:dyDescent="0.25">
      <c r="A18" s="2">
        <v>2025</v>
      </c>
      <c r="B18" s="3">
        <v>45901</v>
      </c>
      <c r="C18" s="3">
        <v>45930</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45932</v>
      </c>
      <c r="S18" s="5" t="s">
        <v>72</v>
      </c>
    </row>
    <row r="19" spans="1:19" x14ac:dyDescent="0.25">
      <c r="A19" s="2">
        <v>2025</v>
      </c>
      <c r="B19" s="3">
        <v>45901</v>
      </c>
      <c r="C19" s="3">
        <v>45930</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45932</v>
      </c>
      <c r="S19" s="5" t="s">
        <v>72</v>
      </c>
    </row>
    <row r="20" spans="1:19" x14ac:dyDescent="0.25">
      <c r="A20" s="2">
        <v>2025</v>
      </c>
      <c r="B20" s="3">
        <v>45901</v>
      </c>
      <c r="C20" s="3">
        <v>45930</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45932</v>
      </c>
      <c r="S20" s="5" t="s">
        <v>72</v>
      </c>
    </row>
    <row r="21" spans="1:19" x14ac:dyDescent="0.25">
      <c r="A21" s="2">
        <v>2025</v>
      </c>
      <c r="B21" s="3">
        <v>45901</v>
      </c>
      <c r="C21" s="3">
        <v>45930</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45932</v>
      </c>
      <c r="S21" s="5" t="s">
        <v>72</v>
      </c>
    </row>
    <row r="22" spans="1:19" x14ac:dyDescent="0.25">
      <c r="A22" s="2">
        <v>2025</v>
      </c>
      <c r="B22" s="3">
        <v>45901</v>
      </c>
      <c r="C22" s="3">
        <v>45930</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45932</v>
      </c>
      <c r="S22" s="5" t="s">
        <v>72</v>
      </c>
    </row>
    <row r="23" spans="1:19" x14ac:dyDescent="0.25">
      <c r="A23" s="2">
        <v>2025</v>
      </c>
      <c r="B23" s="3">
        <v>45901</v>
      </c>
      <c r="C23" s="3">
        <v>45930</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45932</v>
      </c>
      <c r="S23" s="5" t="s">
        <v>72</v>
      </c>
    </row>
    <row r="24" spans="1:19" x14ac:dyDescent="0.25">
      <c r="A24" s="2">
        <v>2025</v>
      </c>
      <c r="B24" s="3">
        <v>45901</v>
      </c>
      <c r="C24" s="3">
        <v>45930</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45932</v>
      </c>
      <c r="S24" s="5" t="s">
        <v>72</v>
      </c>
    </row>
    <row r="25" spans="1:19" x14ac:dyDescent="0.25">
      <c r="A25" s="2">
        <v>2025</v>
      </c>
      <c r="B25" s="3">
        <v>45901</v>
      </c>
      <c r="C25" s="3">
        <v>45930</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45932</v>
      </c>
      <c r="S25" s="5" t="s">
        <v>72</v>
      </c>
    </row>
    <row r="26" spans="1:19" x14ac:dyDescent="0.25">
      <c r="A26" s="2">
        <v>2025</v>
      </c>
      <c r="B26" s="3">
        <v>45901</v>
      </c>
      <c r="C26" s="3">
        <v>45930</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45932</v>
      </c>
      <c r="S26" s="5" t="s">
        <v>72</v>
      </c>
    </row>
    <row r="27" spans="1:19" x14ac:dyDescent="0.25">
      <c r="A27" s="2">
        <v>2025</v>
      </c>
      <c r="B27" s="3">
        <v>45901</v>
      </c>
      <c r="C27" s="3">
        <v>45930</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45932</v>
      </c>
      <c r="S27" s="5" t="s">
        <v>72</v>
      </c>
    </row>
    <row r="28" spans="1:19" x14ac:dyDescent="0.25">
      <c r="A28" s="2">
        <v>2025</v>
      </c>
      <c r="B28" s="3">
        <v>45901</v>
      </c>
      <c r="C28" s="3">
        <v>45930</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45932</v>
      </c>
      <c r="S28" s="5" t="s">
        <v>72</v>
      </c>
    </row>
    <row r="29" spans="1:19" x14ac:dyDescent="0.25">
      <c r="A29" s="2">
        <v>2025</v>
      </c>
      <c r="B29" s="3">
        <v>45901</v>
      </c>
      <c r="C29" s="3">
        <v>45930</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45932</v>
      </c>
      <c r="S29" s="5" t="s">
        <v>72</v>
      </c>
    </row>
    <row r="30" spans="1:19" x14ac:dyDescent="0.25">
      <c r="A30" s="2">
        <v>2025</v>
      </c>
      <c r="B30" s="3">
        <v>45901</v>
      </c>
      <c r="C30" s="3">
        <v>45930</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45932</v>
      </c>
      <c r="S30" s="5" t="s">
        <v>72</v>
      </c>
    </row>
    <row r="31" spans="1:19" x14ac:dyDescent="0.25">
      <c r="A31" s="2">
        <v>2025</v>
      </c>
      <c r="B31" s="3">
        <v>45901</v>
      </c>
      <c r="C31" s="3">
        <v>45930</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45932</v>
      </c>
      <c r="S31" s="5" t="s">
        <v>72</v>
      </c>
    </row>
    <row r="32" spans="1:19" x14ac:dyDescent="0.25">
      <c r="A32" s="2">
        <v>2025</v>
      </c>
      <c r="B32" s="3">
        <v>45901</v>
      </c>
      <c r="C32" s="3">
        <v>45930</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45932</v>
      </c>
      <c r="S32" s="5" t="s">
        <v>72</v>
      </c>
    </row>
    <row r="33" spans="1:19" x14ac:dyDescent="0.25">
      <c r="A33" s="2">
        <v>2025</v>
      </c>
      <c r="B33" s="3">
        <v>45901</v>
      </c>
      <c r="C33" s="3">
        <v>45930</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45932</v>
      </c>
      <c r="S33" s="5" t="s">
        <v>72</v>
      </c>
    </row>
    <row r="34" spans="1:19" x14ac:dyDescent="0.25">
      <c r="A34" s="2">
        <v>2025</v>
      </c>
      <c r="B34" s="3">
        <v>45901</v>
      </c>
      <c r="C34" s="3">
        <v>45930</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45932</v>
      </c>
      <c r="S34" s="5" t="s">
        <v>72</v>
      </c>
    </row>
    <row r="35" spans="1:19" x14ac:dyDescent="0.25">
      <c r="A35" s="2">
        <v>2025</v>
      </c>
      <c r="B35" s="3">
        <v>45901</v>
      </c>
      <c r="C35" s="3">
        <v>45930</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45932</v>
      </c>
      <c r="S35" s="5" t="s">
        <v>72</v>
      </c>
    </row>
    <row r="36" spans="1:19" x14ac:dyDescent="0.25">
      <c r="A36" s="2">
        <v>2025</v>
      </c>
      <c r="B36" s="3">
        <v>45901</v>
      </c>
      <c r="C36" s="3">
        <v>45930</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45932</v>
      </c>
      <c r="S36" s="5" t="s">
        <v>72</v>
      </c>
    </row>
    <row r="37" spans="1:19" x14ac:dyDescent="0.25">
      <c r="A37" s="2">
        <v>2025</v>
      </c>
      <c r="B37" s="3">
        <v>45901</v>
      </c>
      <c r="C37" s="3">
        <v>45930</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45932</v>
      </c>
      <c r="S37" s="5" t="s">
        <v>72</v>
      </c>
    </row>
    <row r="38" spans="1:19" x14ac:dyDescent="0.25">
      <c r="A38" s="2">
        <v>2025</v>
      </c>
      <c r="B38" s="3">
        <v>45901</v>
      </c>
      <c r="C38" s="3">
        <v>45930</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45932</v>
      </c>
      <c r="S38" s="5" t="s">
        <v>72</v>
      </c>
    </row>
    <row r="39" spans="1:19" x14ac:dyDescent="0.25">
      <c r="A39" s="2">
        <v>2025</v>
      </c>
      <c r="B39" s="3">
        <v>45901</v>
      </c>
      <c r="C39" s="3">
        <v>45930</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45932</v>
      </c>
      <c r="S39" s="5" t="s">
        <v>72</v>
      </c>
    </row>
    <row r="40" spans="1:19" x14ac:dyDescent="0.25">
      <c r="A40" s="2">
        <v>2025</v>
      </c>
      <c r="B40" s="3">
        <v>45901</v>
      </c>
      <c r="C40" s="3">
        <v>45930</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45932</v>
      </c>
      <c r="S40" s="5" t="s">
        <v>72</v>
      </c>
    </row>
    <row r="41" spans="1:19" x14ac:dyDescent="0.25">
      <c r="A41" s="2">
        <v>2025</v>
      </c>
      <c r="B41" s="3">
        <v>45901</v>
      </c>
      <c r="C41" s="3">
        <v>45930</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45932</v>
      </c>
      <c r="S41" s="5" t="s">
        <v>72</v>
      </c>
    </row>
    <row r="42" spans="1:19" x14ac:dyDescent="0.25">
      <c r="A42" s="2">
        <v>2025</v>
      </c>
      <c r="B42" s="3">
        <v>45901</v>
      </c>
      <c r="C42" s="3">
        <v>45930</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45932</v>
      </c>
      <c r="S42" s="5" t="s">
        <v>72</v>
      </c>
    </row>
    <row r="43" spans="1:19" x14ac:dyDescent="0.25">
      <c r="A43" s="2">
        <v>2025</v>
      </c>
      <c r="B43" s="3">
        <v>45901</v>
      </c>
      <c r="C43" s="3">
        <v>45930</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45932</v>
      </c>
      <c r="S43" s="5" t="s">
        <v>72</v>
      </c>
    </row>
    <row r="44" spans="1:19" x14ac:dyDescent="0.25">
      <c r="A44" s="2">
        <v>2025</v>
      </c>
      <c r="B44" s="3">
        <v>45901</v>
      </c>
      <c r="C44" s="3">
        <v>45930</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45932</v>
      </c>
      <c r="S44" s="5" t="s">
        <v>72</v>
      </c>
    </row>
    <row r="45" spans="1:19" x14ac:dyDescent="0.25">
      <c r="A45" s="2">
        <v>2025</v>
      </c>
      <c r="B45" s="3">
        <v>45901</v>
      </c>
      <c r="C45" s="3">
        <v>45930</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45932</v>
      </c>
      <c r="S45" s="5" t="s">
        <v>72</v>
      </c>
    </row>
    <row r="46" spans="1:19" x14ac:dyDescent="0.25">
      <c r="A46" s="2">
        <v>2025</v>
      </c>
      <c r="B46" s="3">
        <v>45901</v>
      </c>
      <c r="C46" s="3">
        <v>45930</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45932</v>
      </c>
      <c r="S46" s="5" t="s">
        <v>72</v>
      </c>
    </row>
    <row r="47" spans="1:19" x14ac:dyDescent="0.25">
      <c r="A47" s="2">
        <v>2025</v>
      </c>
      <c r="B47" s="3">
        <v>45901</v>
      </c>
      <c r="C47" s="3">
        <v>45930</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45932</v>
      </c>
      <c r="S47" s="5" t="s">
        <v>72</v>
      </c>
    </row>
    <row r="48" spans="1:19" x14ac:dyDescent="0.25">
      <c r="A48" s="2">
        <v>2025</v>
      </c>
      <c r="B48" s="3">
        <v>45901</v>
      </c>
      <c r="C48" s="3">
        <v>45930</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45932</v>
      </c>
      <c r="S48" s="5" t="s">
        <v>72</v>
      </c>
    </row>
    <row r="49" spans="1:19" x14ac:dyDescent="0.25">
      <c r="A49" s="2">
        <v>2025</v>
      </c>
      <c r="B49" s="3">
        <v>45901</v>
      </c>
      <c r="C49" s="3">
        <v>45930</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45932</v>
      </c>
      <c r="S49" s="5" t="s">
        <v>72</v>
      </c>
    </row>
    <row r="50" spans="1:19" x14ac:dyDescent="0.25">
      <c r="A50" s="2">
        <v>2025</v>
      </c>
      <c r="B50" s="3">
        <v>45901</v>
      </c>
      <c r="C50" s="3">
        <v>45930</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45932</v>
      </c>
      <c r="S50" s="5" t="s">
        <v>72</v>
      </c>
    </row>
    <row r="51" spans="1:19" x14ac:dyDescent="0.25">
      <c r="A51" s="2">
        <v>2025</v>
      </c>
      <c r="B51" s="3">
        <v>45901</v>
      </c>
      <c r="C51" s="3">
        <v>45930</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45932</v>
      </c>
      <c r="S51" s="5" t="s">
        <v>72</v>
      </c>
    </row>
    <row r="52" spans="1:19" x14ac:dyDescent="0.25">
      <c r="A52" s="2">
        <v>2025</v>
      </c>
      <c r="B52" s="3">
        <v>45901</v>
      </c>
      <c r="C52" s="3">
        <v>45930</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45932</v>
      </c>
      <c r="S52" s="5" t="s">
        <v>72</v>
      </c>
    </row>
    <row r="53" spans="1:19" x14ac:dyDescent="0.25">
      <c r="A53" s="2">
        <v>2025</v>
      </c>
      <c r="B53" s="3">
        <v>45901</v>
      </c>
      <c r="C53" s="3">
        <v>45930</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45932</v>
      </c>
      <c r="S53" s="5" t="s">
        <v>72</v>
      </c>
    </row>
    <row r="54" spans="1:19" x14ac:dyDescent="0.25">
      <c r="A54" s="2">
        <v>2025</v>
      </c>
      <c r="B54" s="3">
        <v>45901</v>
      </c>
      <c r="C54" s="3">
        <v>45930</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45932</v>
      </c>
      <c r="S54" s="5" t="s">
        <v>72</v>
      </c>
    </row>
    <row r="55" spans="1:19" x14ac:dyDescent="0.25">
      <c r="A55" s="2">
        <v>2025</v>
      </c>
      <c r="B55" s="3">
        <v>45901</v>
      </c>
      <c r="C55" s="3">
        <v>45930</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45932</v>
      </c>
      <c r="S55" s="5" t="s">
        <v>72</v>
      </c>
    </row>
    <row r="56" spans="1:19" x14ac:dyDescent="0.25">
      <c r="A56" s="2">
        <v>2025</v>
      </c>
      <c r="B56" s="3">
        <v>45901</v>
      </c>
      <c r="C56" s="3">
        <v>45930</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45932</v>
      </c>
      <c r="S56" s="5" t="s">
        <v>72</v>
      </c>
    </row>
    <row r="57" spans="1:19" x14ac:dyDescent="0.25">
      <c r="A57" s="2">
        <v>2025</v>
      </c>
      <c r="B57" s="3">
        <v>45901</v>
      </c>
      <c r="C57" s="3">
        <v>45930</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45932</v>
      </c>
      <c r="S57" s="5" t="s">
        <v>72</v>
      </c>
    </row>
    <row r="58" spans="1:19" x14ac:dyDescent="0.25">
      <c r="A58" s="2">
        <v>2025</v>
      </c>
      <c r="B58" s="3">
        <v>45901</v>
      </c>
      <c r="C58" s="3">
        <v>45930</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45932</v>
      </c>
      <c r="S58" s="5" t="s">
        <v>72</v>
      </c>
    </row>
    <row r="59" spans="1:19" x14ac:dyDescent="0.25">
      <c r="A59" s="2">
        <v>2025</v>
      </c>
      <c r="B59" s="3">
        <v>45901</v>
      </c>
      <c r="C59" s="3">
        <v>45930</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45932</v>
      </c>
      <c r="S59" s="5" t="s">
        <v>72</v>
      </c>
    </row>
    <row r="60" spans="1:19" x14ac:dyDescent="0.25">
      <c r="A60" s="2">
        <v>2025</v>
      </c>
      <c r="B60" s="3">
        <v>45901</v>
      </c>
      <c r="C60" s="3">
        <v>45930</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45932</v>
      </c>
      <c r="S60" s="5" t="s">
        <v>72</v>
      </c>
    </row>
    <row r="61" spans="1:19" x14ac:dyDescent="0.25">
      <c r="A61" s="2">
        <v>2025</v>
      </c>
      <c r="B61" s="3">
        <v>45901</v>
      </c>
      <c r="C61" s="3">
        <v>45930</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45932</v>
      </c>
      <c r="S61" s="5" t="s">
        <v>72</v>
      </c>
    </row>
    <row r="62" spans="1:19" x14ac:dyDescent="0.25">
      <c r="A62" s="2">
        <v>2025</v>
      </c>
      <c r="B62" s="3">
        <v>45901</v>
      </c>
      <c r="C62" s="3">
        <v>45930</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45932</v>
      </c>
      <c r="S62" s="5" t="s">
        <v>72</v>
      </c>
    </row>
    <row r="63" spans="1:19" x14ac:dyDescent="0.25">
      <c r="A63" s="2">
        <v>2025</v>
      </c>
      <c r="B63" s="3">
        <v>45901</v>
      </c>
      <c r="C63" s="3">
        <v>45930</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45932</v>
      </c>
      <c r="S63" s="5" t="s">
        <v>72</v>
      </c>
    </row>
    <row r="64" spans="1:19" x14ac:dyDescent="0.25">
      <c r="A64" s="2">
        <v>2025</v>
      </c>
      <c r="B64" s="3">
        <v>45901</v>
      </c>
      <c r="C64" s="3">
        <v>45930</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45932</v>
      </c>
      <c r="S64" s="5" t="s">
        <v>72</v>
      </c>
    </row>
    <row r="65" spans="1:19" x14ac:dyDescent="0.25">
      <c r="A65" s="2">
        <v>2025</v>
      </c>
      <c r="B65" s="3">
        <v>45901</v>
      </c>
      <c r="C65" s="3">
        <v>45930</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45932</v>
      </c>
      <c r="S65" s="5" t="s">
        <v>72</v>
      </c>
    </row>
    <row r="66" spans="1:19" x14ac:dyDescent="0.25">
      <c r="A66" s="2">
        <v>2025</v>
      </c>
      <c r="B66" s="3">
        <v>45901</v>
      </c>
      <c r="C66" s="3">
        <v>45930</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45932</v>
      </c>
      <c r="S66" s="5" t="s">
        <v>72</v>
      </c>
    </row>
    <row r="67" spans="1:19" x14ac:dyDescent="0.25">
      <c r="A67" s="2">
        <v>2025</v>
      </c>
      <c r="B67" s="3">
        <v>45901</v>
      </c>
      <c r="C67" s="3">
        <v>45930</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45932</v>
      </c>
      <c r="S67" s="5" t="s">
        <v>72</v>
      </c>
    </row>
    <row r="68" spans="1:19" x14ac:dyDescent="0.25">
      <c r="A68" s="2">
        <v>2025</v>
      </c>
      <c r="B68" s="3">
        <v>45901</v>
      </c>
      <c r="C68" s="3">
        <v>45930</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45932</v>
      </c>
      <c r="S68" s="5" t="s">
        <v>72</v>
      </c>
    </row>
    <row r="69" spans="1:19" x14ac:dyDescent="0.25">
      <c r="A69" s="2">
        <v>2025</v>
      </c>
      <c r="B69" s="3">
        <v>45901</v>
      </c>
      <c r="C69" s="3">
        <v>45930</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45932</v>
      </c>
      <c r="S69" s="5" t="s">
        <v>72</v>
      </c>
    </row>
    <row r="70" spans="1:19" x14ac:dyDescent="0.25">
      <c r="A70" s="2">
        <v>2025</v>
      </c>
      <c r="B70" s="3">
        <v>45901</v>
      </c>
      <c r="C70" s="3">
        <v>45930</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45932</v>
      </c>
      <c r="S70" s="5" t="s">
        <v>72</v>
      </c>
    </row>
    <row r="71" spans="1:19" x14ac:dyDescent="0.25">
      <c r="A71" s="2">
        <v>2025</v>
      </c>
      <c r="B71" s="3">
        <v>45901</v>
      </c>
      <c r="C71" s="3">
        <v>45930</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45932</v>
      </c>
      <c r="S71" s="5" t="s">
        <v>72</v>
      </c>
    </row>
    <row r="72" spans="1:19" x14ac:dyDescent="0.25">
      <c r="A72" s="2">
        <v>2025</v>
      </c>
      <c r="B72" s="3">
        <v>45901</v>
      </c>
      <c r="C72" s="3">
        <v>45930</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45932</v>
      </c>
      <c r="S72" s="5" t="s">
        <v>72</v>
      </c>
    </row>
    <row r="73" spans="1:19" x14ac:dyDescent="0.25">
      <c r="A73" s="2">
        <v>2025</v>
      </c>
      <c r="B73" s="3">
        <v>45901</v>
      </c>
      <c r="C73" s="3">
        <v>45930</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45932</v>
      </c>
      <c r="S73" s="5" t="s">
        <v>72</v>
      </c>
    </row>
    <row r="74" spans="1:19" x14ac:dyDescent="0.25">
      <c r="A74" s="2">
        <v>2025</v>
      </c>
      <c r="B74" s="3">
        <v>45901</v>
      </c>
      <c r="C74" s="3">
        <v>45930</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45932</v>
      </c>
      <c r="S74" s="5" t="s">
        <v>72</v>
      </c>
    </row>
    <row r="75" spans="1:19" x14ac:dyDescent="0.25">
      <c r="A75" s="2">
        <v>2025</v>
      </c>
      <c r="B75" s="3">
        <v>45901</v>
      </c>
      <c r="C75" s="3">
        <v>45930</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45932</v>
      </c>
      <c r="S75" s="5" t="s">
        <v>72</v>
      </c>
    </row>
    <row r="76" spans="1:19" x14ac:dyDescent="0.25">
      <c r="A76" s="2">
        <v>2025</v>
      </c>
      <c r="B76" s="3">
        <v>45901</v>
      </c>
      <c r="C76" s="3">
        <v>45930</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45932</v>
      </c>
      <c r="S76" s="5" t="s">
        <v>72</v>
      </c>
    </row>
    <row r="77" spans="1:19" x14ac:dyDescent="0.25">
      <c r="A77" s="2">
        <v>2025</v>
      </c>
      <c r="B77" s="3">
        <v>45901</v>
      </c>
      <c r="C77" s="3">
        <v>45930</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45932</v>
      </c>
      <c r="S77" s="5" t="s">
        <v>72</v>
      </c>
    </row>
    <row r="78" spans="1:19" x14ac:dyDescent="0.25">
      <c r="A78" s="2">
        <v>2025</v>
      </c>
      <c r="B78" s="3">
        <v>45901</v>
      </c>
      <c r="C78" s="3">
        <v>45930</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45932</v>
      </c>
      <c r="S78" s="5" t="s">
        <v>72</v>
      </c>
    </row>
    <row r="79" spans="1:19" x14ac:dyDescent="0.25">
      <c r="A79" s="2">
        <v>2025</v>
      </c>
      <c r="B79" s="3">
        <v>45901</v>
      </c>
      <c r="C79" s="3">
        <v>45930</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45932</v>
      </c>
      <c r="S79" s="5" t="s">
        <v>72</v>
      </c>
    </row>
    <row r="80" spans="1:19" x14ac:dyDescent="0.25">
      <c r="A80" s="2">
        <v>2025</v>
      </c>
      <c r="B80" s="3">
        <v>45901</v>
      </c>
      <c r="C80" s="3">
        <v>45930</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45932</v>
      </c>
      <c r="S80" s="5" t="s">
        <v>72</v>
      </c>
    </row>
    <row r="81" spans="1:19" x14ac:dyDescent="0.25">
      <c r="A81" s="2">
        <v>2025</v>
      </c>
      <c r="B81" s="3">
        <v>45901</v>
      </c>
      <c r="C81" s="3">
        <v>45930</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45932</v>
      </c>
      <c r="S81" s="5" t="s">
        <v>72</v>
      </c>
    </row>
    <row r="82" spans="1:19" x14ac:dyDescent="0.25">
      <c r="A82" s="2">
        <v>2025</v>
      </c>
      <c r="B82" s="3">
        <v>45901</v>
      </c>
      <c r="C82" s="3">
        <v>45930</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45932</v>
      </c>
      <c r="S82" s="5" t="s">
        <v>72</v>
      </c>
    </row>
    <row r="83" spans="1:19" x14ac:dyDescent="0.25">
      <c r="A83" s="2">
        <v>2025</v>
      </c>
      <c r="B83" s="3">
        <v>45901</v>
      </c>
      <c r="C83" s="3">
        <v>45930</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45932</v>
      </c>
      <c r="S83" s="5" t="s">
        <v>72</v>
      </c>
    </row>
    <row r="84" spans="1:19" x14ac:dyDescent="0.25">
      <c r="A84" s="2">
        <v>2025</v>
      </c>
      <c r="B84" s="3">
        <v>45901</v>
      </c>
      <c r="C84" s="3">
        <v>45930</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45932</v>
      </c>
      <c r="S84" s="5" t="s">
        <v>72</v>
      </c>
    </row>
    <row r="85" spans="1:19" x14ac:dyDescent="0.25">
      <c r="A85" s="2">
        <v>2025</v>
      </c>
      <c r="B85" s="3">
        <v>45901</v>
      </c>
      <c r="C85" s="3">
        <v>45930</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45932</v>
      </c>
      <c r="S85" s="5" t="s">
        <v>72</v>
      </c>
    </row>
    <row r="86" spans="1:19" x14ac:dyDescent="0.25">
      <c r="A86" s="2">
        <v>2025</v>
      </c>
      <c r="B86" s="3">
        <v>45901</v>
      </c>
      <c r="C86" s="3">
        <v>45930</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45932</v>
      </c>
      <c r="S86" s="5" t="s">
        <v>72</v>
      </c>
    </row>
    <row r="87" spans="1:19" x14ac:dyDescent="0.25">
      <c r="A87" s="2">
        <v>2025</v>
      </c>
      <c r="B87" s="3">
        <v>45901</v>
      </c>
      <c r="C87" s="3">
        <v>45930</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45932</v>
      </c>
      <c r="S87" s="5" t="s">
        <v>72</v>
      </c>
    </row>
    <row r="88" spans="1:19" x14ac:dyDescent="0.25">
      <c r="A88" s="2">
        <v>2025</v>
      </c>
      <c r="B88" s="3">
        <v>45901</v>
      </c>
      <c r="C88" s="3">
        <v>45930</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45932</v>
      </c>
      <c r="S88" s="5" t="s">
        <v>72</v>
      </c>
    </row>
    <row r="89" spans="1:19" x14ac:dyDescent="0.25">
      <c r="A89" s="2">
        <v>2025</v>
      </c>
      <c r="B89" s="3">
        <v>45901</v>
      </c>
      <c r="C89" s="3">
        <v>45930</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45932</v>
      </c>
      <c r="S89" s="5" t="s">
        <v>72</v>
      </c>
    </row>
    <row r="90" spans="1:19" x14ac:dyDescent="0.25">
      <c r="A90" s="2">
        <v>2025</v>
      </c>
      <c r="B90" s="3">
        <v>45901</v>
      </c>
      <c r="C90" s="3">
        <v>45930</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45932</v>
      </c>
      <c r="S90" s="5" t="s">
        <v>72</v>
      </c>
    </row>
    <row r="91" spans="1:19" x14ac:dyDescent="0.25">
      <c r="A91" s="2">
        <v>2025</v>
      </c>
      <c r="B91" s="3">
        <v>45901</v>
      </c>
      <c r="C91" s="3">
        <v>45930</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45932</v>
      </c>
      <c r="S91" s="5" t="s">
        <v>72</v>
      </c>
    </row>
    <row r="92" spans="1:19" x14ac:dyDescent="0.25">
      <c r="A92" s="2">
        <v>2025</v>
      </c>
      <c r="B92" s="3">
        <v>45901</v>
      </c>
      <c r="C92" s="3">
        <v>45930</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45932</v>
      </c>
      <c r="S92" s="5" t="s">
        <v>72</v>
      </c>
    </row>
    <row r="93" spans="1:19" x14ac:dyDescent="0.25">
      <c r="A93" s="2">
        <v>2025</v>
      </c>
      <c r="B93" s="3">
        <v>45901</v>
      </c>
      <c r="C93" s="3">
        <v>45930</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45932</v>
      </c>
      <c r="S93" s="5" t="s">
        <v>72</v>
      </c>
    </row>
    <row r="94" spans="1:19" x14ac:dyDescent="0.25">
      <c r="A94" s="2">
        <v>2025</v>
      </c>
      <c r="B94" s="3">
        <v>45901</v>
      </c>
      <c r="C94" s="3">
        <v>45930</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45932</v>
      </c>
      <c r="S94" s="5" t="s">
        <v>72</v>
      </c>
    </row>
    <row r="95" spans="1:19" x14ac:dyDescent="0.25">
      <c r="A95" s="2">
        <v>2025</v>
      </c>
      <c r="B95" s="3">
        <v>45901</v>
      </c>
      <c r="C95" s="3">
        <v>45930</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45932</v>
      </c>
      <c r="S95" s="5" t="s">
        <v>72</v>
      </c>
    </row>
    <row r="96" spans="1:19" x14ac:dyDescent="0.25">
      <c r="A96" s="2">
        <v>2025</v>
      </c>
      <c r="B96" s="3">
        <v>45901</v>
      </c>
      <c r="C96" s="3">
        <v>45930</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45932</v>
      </c>
      <c r="S96" s="5" t="s">
        <v>72</v>
      </c>
    </row>
    <row r="97" spans="1:19" x14ac:dyDescent="0.25">
      <c r="A97" s="2">
        <v>2025</v>
      </c>
      <c r="B97" s="3">
        <v>45901</v>
      </c>
      <c r="C97" s="3">
        <v>45930</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45932</v>
      </c>
      <c r="S97" s="5" t="s">
        <v>72</v>
      </c>
    </row>
    <row r="98" spans="1:19" x14ac:dyDescent="0.25">
      <c r="A98" s="2">
        <v>2025</v>
      </c>
      <c r="B98" s="3">
        <v>45901</v>
      </c>
      <c r="C98" s="3">
        <v>45930</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45932</v>
      </c>
      <c r="S98" s="5" t="s">
        <v>72</v>
      </c>
    </row>
    <row r="99" spans="1:19" x14ac:dyDescent="0.25">
      <c r="A99" s="2">
        <v>2025</v>
      </c>
      <c r="B99" s="3">
        <v>45901</v>
      </c>
      <c r="C99" s="3">
        <v>45930</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45932</v>
      </c>
      <c r="S99" s="5" t="s">
        <v>72</v>
      </c>
    </row>
    <row r="100" spans="1:19" x14ac:dyDescent="0.25">
      <c r="A100" s="2">
        <v>2025</v>
      </c>
      <c r="B100" s="3">
        <v>45901</v>
      </c>
      <c r="C100" s="3">
        <v>45930</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45932</v>
      </c>
      <c r="S100" s="5" t="s">
        <v>72</v>
      </c>
    </row>
    <row r="101" spans="1:19" x14ac:dyDescent="0.25">
      <c r="A101" s="2">
        <v>2025</v>
      </c>
      <c r="B101" s="3">
        <v>45901</v>
      </c>
      <c r="C101" s="3">
        <v>45930</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45932</v>
      </c>
      <c r="S101" s="5" t="s">
        <v>72</v>
      </c>
    </row>
    <row r="102" spans="1:19" x14ac:dyDescent="0.25">
      <c r="A102" s="2">
        <v>2025</v>
      </c>
      <c r="B102" s="3">
        <v>45901</v>
      </c>
      <c r="C102" s="3">
        <v>45930</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45932</v>
      </c>
      <c r="S102" s="5" t="s">
        <v>72</v>
      </c>
    </row>
    <row r="103" spans="1:19" x14ac:dyDescent="0.25">
      <c r="A103" s="2">
        <v>2025</v>
      </c>
      <c r="B103" s="3">
        <v>45901</v>
      </c>
      <c r="C103" s="3">
        <v>45930</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45932</v>
      </c>
      <c r="S103" s="5" t="s">
        <v>72</v>
      </c>
    </row>
    <row r="104" spans="1:19" x14ac:dyDescent="0.25">
      <c r="A104" s="2">
        <v>2025</v>
      </c>
      <c r="B104" s="3">
        <v>45901</v>
      </c>
      <c r="C104" s="3">
        <v>45930</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45932</v>
      </c>
      <c r="S104" s="5" t="s">
        <v>72</v>
      </c>
    </row>
    <row r="105" spans="1:19" x14ac:dyDescent="0.25">
      <c r="A105" s="2">
        <v>2025</v>
      </c>
      <c r="B105" s="3">
        <v>45901</v>
      </c>
      <c r="C105" s="3">
        <v>45930</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45932</v>
      </c>
      <c r="S105" s="5" t="s">
        <v>72</v>
      </c>
    </row>
    <row r="106" spans="1:19" x14ac:dyDescent="0.25">
      <c r="A106" s="2">
        <v>2025</v>
      </c>
      <c r="B106" s="3">
        <v>45901</v>
      </c>
      <c r="C106" s="3">
        <v>45930</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45932</v>
      </c>
      <c r="S106" s="5" t="s">
        <v>72</v>
      </c>
    </row>
    <row r="107" spans="1:19" x14ac:dyDescent="0.25">
      <c r="A107" s="2">
        <v>2025</v>
      </c>
      <c r="B107" s="3">
        <v>45901</v>
      </c>
      <c r="C107" s="3">
        <v>45930</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45932</v>
      </c>
      <c r="S107" s="5" t="s">
        <v>72</v>
      </c>
    </row>
    <row r="108" spans="1:19" x14ac:dyDescent="0.25">
      <c r="A108" s="2">
        <v>2025</v>
      </c>
      <c r="B108" s="3">
        <v>45901</v>
      </c>
      <c r="C108" s="3">
        <v>45930</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45932</v>
      </c>
      <c r="S108" s="5" t="s">
        <v>72</v>
      </c>
    </row>
    <row r="109" spans="1:19" x14ac:dyDescent="0.25">
      <c r="A109" s="2">
        <v>2025</v>
      </c>
      <c r="B109" s="3">
        <v>45901</v>
      </c>
      <c r="C109" s="3">
        <v>45930</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45932</v>
      </c>
      <c r="S109" s="5" t="s">
        <v>72</v>
      </c>
    </row>
    <row r="110" spans="1:19" x14ac:dyDescent="0.25">
      <c r="A110" s="2">
        <v>2025</v>
      </c>
      <c r="B110" s="3">
        <v>45901</v>
      </c>
      <c r="C110" s="3">
        <v>45930</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45932</v>
      </c>
      <c r="S110" s="5" t="s">
        <v>72</v>
      </c>
    </row>
    <row r="111" spans="1:19" x14ac:dyDescent="0.25">
      <c r="A111" s="2">
        <v>2025</v>
      </c>
      <c r="B111" s="3">
        <v>45901</v>
      </c>
      <c r="C111" s="3">
        <v>45930</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45932</v>
      </c>
      <c r="S111" s="5" t="s">
        <v>72</v>
      </c>
    </row>
    <row r="112" spans="1:19" x14ac:dyDescent="0.25">
      <c r="A112" s="2">
        <v>2025</v>
      </c>
      <c r="B112" s="3">
        <v>45901</v>
      </c>
      <c r="C112" s="3">
        <v>45930</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45932</v>
      </c>
      <c r="S112" s="5" t="s">
        <v>72</v>
      </c>
    </row>
    <row r="113" spans="1:19" x14ac:dyDescent="0.25">
      <c r="A113" s="2">
        <v>2025</v>
      </c>
      <c r="B113" s="3">
        <v>45901</v>
      </c>
      <c r="C113" s="3">
        <v>45930</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45932</v>
      </c>
      <c r="S113" s="5" t="s">
        <v>72</v>
      </c>
    </row>
    <row r="114" spans="1:19" x14ac:dyDescent="0.25">
      <c r="A114" s="2">
        <v>2025</v>
      </c>
      <c r="B114" s="3">
        <v>45901</v>
      </c>
      <c r="C114" s="3">
        <v>45930</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45932</v>
      </c>
      <c r="S114" s="5" t="s">
        <v>72</v>
      </c>
    </row>
    <row r="115" spans="1:19" x14ac:dyDescent="0.25">
      <c r="A115" s="2">
        <v>2025</v>
      </c>
      <c r="B115" s="3">
        <v>45901</v>
      </c>
      <c r="C115" s="3">
        <v>45930</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45932</v>
      </c>
      <c r="S115" s="5" t="s">
        <v>72</v>
      </c>
    </row>
    <row r="116" spans="1:19" x14ac:dyDescent="0.25">
      <c r="A116" s="2">
        <v>2025</v>
      </c>
      <c r="B116" s="3">
        <v>45901</v>
      </c>
      <c r="C116" s="3">
        <v>45930</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45932</v>
      </c>
      <c r="S116" s="5" t="s">
        <v>72</v>
      </c>
    </row>
    <row r="117" spans="1:19" x14ac:dyDescent="0.25">
      <c r="A117" s="2">
        <v>2025</v>
      </c>
      <c r="B117" s="3">
        <v>45901</v>
      </c>
      <c r="C117" s="3">
        <v>45930</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45932</v>
      </c>
      <c r="S117" s="5" t="s">
        <v>72</v>
      </c>
    </row>
    <row r="118" spans="1:19" x14ac:dyDescent="0.25">
      <c r="A118" s="2">
        <v>2025</v>
      </c>
      <c r="B118" s="3">
        <v>45901</v>
      </c>
      <c r="C118" s="3">
        <v>45930</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45932</v>
      </c>
      <c r="S118" s="5" t="s">
        <v>72</v>
      </c>
    </row>
    <row r="119" spans="1:19" x14ac:dyDescent="0.25">
      <c r="A119" s="2">
        <v>2025</v>
      </c>
      <c r="B119" s="3">
        <v>45901</v>
      </c>
      <c r="C119" s="3">
        <v>45930</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45932</v>
      </c>
      <c r="S119" s="5" t="s">
        <v>72</v>
      </c>
    </row>
    <row r="120" spans="1:19" x14ac:dyDescent="0.25">
      <c r="A120" s="2">
        <v>2025</v>
      </c>
      <c r="B120" s="3">
        <v>45901</v>
      </c>
      <c r="C120" s="3">
        <v>45930</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45932</v>
      </c>
      <c r="S120" s="5" t="s">
        <v>72</v>
      </c>
    </row>
    <row r="121" spans="1:19" x14ac:dyDescent="0.25">
      <c r="A121" s="2">
        <v>2025</v>
      </c>
      <c r="B121" s="3">
        <v>45901</v>
      </c>
      <c r="C121" s="3">
        <v>45930</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45932</v>
      </c>
      <c r="S121" s="5" t="s">
        <v>72</v>
      </c>
    </row>
    <row r="122" spans="1:19" x14ac:dyDescent="0.25">
      <c r="A122" s="2">
        <v>2025</v>
      </c>
      <c r="B122" s="3">
        <v>45901</v>
      </c>
      <c r="C122" s="3">
        <v>45930</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45932</v>
      </c>
      <c r="S122" s="5" t="s">
        <v>72</v>
      </c>
    </row>
    <row r="123" spans="1:19" x14ac:dyDescent="0.25">
      <c r="A123" s="2">
        <v>2025</v>
      </c>
      <c r="B123" s="3">
        <v>45901</v>
      </c>
      <c r="C123" s="3">
        <v>45930</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45932</v>
      </c>
      <c r="S123" s="5" t="s">
        <v>72</v>
      </c>
    </row>
    <row r="124" spans="1:19" x14ac:dyDescent="0.25">
      <c r="A124" s="2">
        <v>2025</v>
      </c>
      <c r="B124" s="3">
        <v>45901</v>
      </c>
      <c r="C124" s="3">
        <v>45930</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45932</v>
      </c>
      <c r="S124" s="5" t="s">
        <v>72</v>
      </c>
    </row>
    <row r="125" spans="1:19" x14ac:dyDescent="0.25">
      <c r="A125" s="2">
        <v>2025</v>
      </c>
      <c r="B125" s="3">
        <v>45901</v>
      </c>
      <c r="C125" s="3">
        <v>45930</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45932</v>
      </c>
      <c r="S125" s="5" t="s">
        <v>72</v>
      </c>
    </row>
    <row r="126" spans="1:19" x14ac:dyDescent="0.25">
      <c r="A126" s="2">
        <v>2025</v>
      </c>
      <c r="B126" s="3">
        <v>45901</v>
      </c>
      <c r="C126" s="3">
        <v>45930</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45932</v>
      </c>
      <c r="S126" s="5" t="s">
        <v>72</v>
      </c>
    </row>
    <row r="127" spans="1:19" x14ac:dyDescent="0.25">
      <c r="A127" s="2">
        <v>2025</v>
      </c>
      <c r="B127" s="3">
        <v>45901</v>
      </c>
      <c r="C127" s="3">
        <v>45930</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45932</v>
      </c>
      <c r="S127" s="5" t="s">
        <v>72</v>
      </c>
    </row>
    <row r="128" spans="1:19" x14ac:dyDescent="0.25">
      <c r="A128" s="2">
        <v>2025</v>
      </c>
      <c r="B128" s="3">
        <v>45901</v>
      </c>
      <c r="C128" s="3">
        <v>45930</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45932</v>
      </c>
      <c r="S128" s="5" t="s">
        <v>72</v>
      </c>
    </row>
    <row r="129" spans="1:19" x14ac:dyDescent="0.25">
      <c r="A129" s="2">
        <v>2025</v>
      </c>
      <c r="B129" s="3">
        <v>45901</v>
      </c>
      <c r="C129" s="3">
        <v>45930</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45932</v>
      </c>
      <c r="S129" s="5" t="s">
        <v>72</v>
      </c>
    </row>
    <row r="130" spans="1:19" x14ac:dyDescent="0.25">
      <c r="A130" s="2">
        <v>2025</v>
      </c>
      <c r="B130" s="3">
        <v>45901</v>
      </c>
      <c r="C130" s="3">
        <v>45930</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45932</v>
      </c>
      <c r="S130" s="5" t="s">
        <v>72</v>
      </c>
    </row>
    <row r="131" spans="1:19" x14ac:dyDescent="0.25">
      <c r="A131" s="2">
        <v>2025</v>
      </c>
      <c r="B131" s="3">
        <v>45901</v>
      </c>
      <c r="C131" s="3">
        <v>45930</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45932</v>
      </c>
      <c r="S131" s="5" t="s">
        <v>72</v>
      </c>
    </row>
    <row r="132" spans="1:19" x14ac:dyDescent="0.25">
      <c r="A132" s="2">
        <v>2025</v>
      </c>
      <c r="B132" s="3">
        <v>45901</v>
      </c>
      <c r="C132" s="3">
        <v>45930</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45932</v>
      </c>
      <c r="S132" s="5" t="s">
        <v>72</v>
      </c>
    </row>
    <row r="133" spans="1:19" x14ac:dyDescent="0.25">
      <c r="A133" s="2">
        <v>2025</v>
      </c>
      <c r="B133" s="3">
        <v>45901</v>
      </c>
      <c r="C133" s="3">
        <v>45930</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45932</v>
      </c>
      <c r="S133" s="5" t="s">
        <v>72</v>
      </c>
    </row>
    <row r="134" spans="1:19" x14ac:dyDescent="0.25">
      <c r="A134" s="2">
        <v>2025</v>
      </c>
      <c r="B134" s="3">
        <v>45901</v>
      </c>
      <c r="C134" s="3">
        <v>45930</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45932</v>
      </c>
      <c r="S134" s="5" t="s">
        <v>72</v>
      </c>
    </row>
    <row r="135" spans="1:19" x14ac:dyDescent="0.25">
      <c r="A135" s="2">
        <v>2025</v>
      </c>
      <c r="B135" s="3">
        <v>45901</v>
      </c>
      <c r="C135" s="3">
        <v>45930</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45932</v>
      </c>
      <c r="S135" s="5" t="s">
        <v>72</v>
      </c>
    </row>
    <row r="136" spans="1:19" x14ac:dyDescent="0.25">
      <c r="A136" s="2">
        <v>2025</v>
      </c>
      <c r="B136" s="3">
        <v>45901</v>
      </c>
      <c r="C136" s="3">
        <v>45930</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45932</v>
      </c>
      <c r="S136" s="5" t="s">
        <v>72</v>
      </c>
    </row>
    <row r="137" spans="1:19" x14ac:dyDescent="0.25">
      <c r="A137" s="2">
        <v>2025</v>
      </c>
      <c r="B137" s="3">
        <v>45901</v>
      </c>
      <c r="C137" s="3">
        <v>45930</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45932</v>
      </c>
      <c r="S137" s="5" t="s">
        <v>72</v>
      </c>
    </row>
    <row r="138" spans="1:19" x14ac:dyDescent="0.25">
      <c r="A138" s="2">
        <v>2025</v>
      </c>
      <c r="B138" s="3">
        <v>45901</v>
      </c>
      <c r="C138" s="3">
        <v>45930</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45932</v>
      </c>
      <c r="S138" s="5" t="s">
        <v>72</v>
      </c>
    </row>
    <row r="139" spans="1:19" x14ac:dyDescent="0.25">
      <c r="A139" s="2">
        <v>2025</v>
      </c>
      <c r="B139" s="3">
        <v>45901</v>
      </c>
      <c r="C139" s="3">
        <v>45930</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45932</v>
      </c>
      <c r="S139" s="5" t="s">
        <v>72</v>
      </c>
    </row>
    <row r="140" spans="1:19" x14ac:dyDescent="0.25">
      <c r="A140" s="2">
        <v>2025</v>
      </c>
      <c r="B140" s="3">
        <v>45901</v>
      </c>
      <c r="C140" s="3">
        <v>45930</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45932</v>
      </c>
      <c r="S140" s="5" t="s">
        <v>72</v>
      </c>
    </row>
    <row r="141" spans="1:19" x14ac:dyDescent="0.25">
      <c r="A141" s="2">
        <v>2025</v>
      </c>
      <c r="B141" s="3">
        <v>45901</v>
      </c>
      <c r="C141" s="3">
        <v>45930</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45932</v>
      </c>
      <c r="S141" s="5" t="s">
        <v>72</v>
      </c>
    </row>
    <row r="142" spans="1:19" x14ac:dyDescent="0.25">
      <c r="A142" s="2">
        <v>2025</v>
      </c>
      <c r="B142" s="3">
        <v>45901</v>
      </c>
      <c r="C142" s="3">
        <v>45930</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45932</v>
      </c>
      <c r="S142" s="5" t="s">
        <v>72</v>
      </c>
    </row>
    <row r="143" spans="1:19" x14ac:dyDescent="0.25">
      <c r="A143" s="2">
        <v>2025</v>
      </c>
      <c r="B143" s="3">
        <v>45901</v>
      </c>
      <c r="C143" s="3">
        <v>45930</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45932</v>
      </c>
      <c r="S143" s="5" t="s">
        <v>72</v>
      </c>
    </row>
    <row r="144" spans="1:19" x14ac:dyDescent="0.25">
      <c r="A144" s="2">
        <v>2025</v>
      </c>
      <c r="B144" s="3">
        <v>45901</v>
      </c>
      <c r="C144" s="3">
        <v>45930</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45932</v>
      </c>
      <c r="S144" s="5" t="s">
        <v>72</v>
      </c>
    </row>
    <row r="145" spans="1:19" x14ac:dyDescent="0.25">
      <c r="A145" s="2">
        <v>2025</v>
      </c>
      <c r="B145" s="3">
        <v>45901</v>
      </c>
      <c r="C145" s="3">
        <v>45930</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45932</v>
      </c>
      <c r="S145" s="5" t="s">
        <v>72</v>
      </c>
    </row>
    <row r="146" spans="1:19" x14ac:dyDescent="0.25">
      <c r="A146" s="2">
        <v>2025</v>
      </c>
      <c r="B146" s="3">
        <v>45901</v>
      </c>
      <c r="C146" s="3">
        <v>45930</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45932</v>
      </c>
      <c r="S146" s="5" t="s">
        <v>72</v>
      </c>
    </row>
    <row r="147" spans="1:19" x14ac:dyDescent="0.25">
      <c r="A147" s="2">
        <v>2025</v>
      </c>
      <c r="B147" s="3">
        <v>45901</v>
      </c>
      <c r="C147" s="3">
        <v>45930</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45932</v>
      </c>
      <c r="S147" s="5" t="s">
        <v>72</v>
      </c>
    </row>
    <row r="148" spans="1:19" x14ac:dyDescent="0.25">
      <c r="A148" s="2">
        <v>2025</v>
      </c>
      <c r="B148" s="3">
        <v>45901</v>
      </c>
      <c r="C148" s="3">
        <v>45930</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45932</v>
      </c>
      <c r="S148" s="5" t="s">
        <v>72</v>
      </c>
    </row>
    <row r="149" spans="1:19" x14ac:dyDescent="0.25">
      <c r="A149" s="2">
        <v>2025</v>
      </c>
      <c r="B149" s="3">
        <v>45901</v>
      </c>
      <c r="C149" s="3">
        <v>45930</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45932</v>
      </c>
      <c r="S149" s="5" t="s">
        <v>72</v>
      </c>
    </row>
    <row r="150" spans="1:19" x14ac:dyDescent="0.25">
      <c r="A150" s="2">
        <v>2025</v>
      </c>
      <c r="B150" s="3">
        <v>45901</v>
      </c>
      <c r="C150" s="3">
        <v>45930</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45932</v>
      </c>
      <c r="S150" s="5" t="s">
        <v>72</v>
      </c>
    </row>
    <row r="151" spans="1:19" x14ac:dyDescent="0.25">
      <c r="A151" s="2">
        <v>2025</v>
      </c>
      <c r="B151" s="3">
        <v>45901</v>
      </c>
      <c r="C151" s="3">
        <v>45930</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45932</v>
      </c>
      <c r="S151" s="5" t="s">
        <v>72</v>
      </c>
    </row>
    <row r="152" spans="1:19" x14ac:dyDescent="0.25">
      <c r="A152" s="2">
        <v>2025</v>
      </c>
      <c r="B152" s="3">
        <v>45901</v>
      </c>
      <c r="C152" s="3">
        <v>45930</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45932</v>
      </c>
      <c r="S152" s="5" t="s">
        <v>72</v>
      </c>
    </row>
    <row r="153" spans="1:19" x14ac:dyDescent="0.25">
      <c r="A153" s="2">
        <v>2025</v>
      </c>
      <c r="B153" s="3">
        <v>45901</v>
      </c>
      <c r="C153" s="3">
        <v>45930</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45932</v>
      </c>
      <c r="S153" s="5" t="s">
        <v>72</v>
      </c>
    </row>
    <row r="154" spans="1:19" x14ac:dyDescent="0.25">
      <c r="A154" s="2">
        <v>2025</v>
      </c>
      <c r="B154" s="3">
        <v>45901</v>
      </c>
      <c r="C154" s="3">
        <v>45930</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45932</v>
      </c>
      <c r="S154" s="5" t="s">
        <v>72</v>
      </c>
    </row>
    <row r="155" spans="1:19" x14ac:dyDescent="0.25">
      <c r="A155" s="2">
        <v>2025</v>
      </c>
      <c r="B155" s="3">
        <v>45901</v>
      </c>
      <c r="C155" s="3">
        <v>45930</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45932</v>
      </c>
      <c r="S155" s="5" t="s">
        <v>72</v>
      </c>
    </row>
    <row r="156" spans="1:19" x14ac:dyDescent="0.25">
      <c r="A156" s="2">
        <v>2025</v>
      </c>
      <c r="B156" s="3">
        <v>45901</v>
      </c>
      <c r="C156" s="3">
        <v>45930</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45932</v>
      </c>
      <c r="S156" s="5" t="s">
        <v>72</v>
      </c>
    </row>
    <row r="157" spans="1:19" x14ac:dyDescent="0.25">
      <c r="A157" s="2">
        <v>2025</v>
      </c>
      <c r="B157" s="3">
        <v>45901</v>
      </c>
      <c r="C157" s="3">
        <v>45930</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45932</v>
      </c>
      <c r="S157" s="5" t="s">
        <v>72</v>
      </c>
    </row>
    <row r="158" spans="1:19" x14ac:dyDescent="0.25">
      <c r="A158" s="2">
        <v>2025</v>
      </c>
      <c r="B158" s="3">
        <v>45901</v>
      </c>
      <c r="C158" s="3">
        <v>45930</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45932</v>
      </c>
      <c r="S158" s="5" t="s">
        <v>72</v>
      </c>
    </row>
    <row r="159" spans="1:19" x14ac:dyDescent="0.25">
      <c r="A159" s="2">
        <v>2025</v>
      </c>
      <c r="B159" s="3">
        <v>45901</v>
      </c>
      <c r="C159" s="3">
        <v>45930</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45932</v>
      </c>
      <c r="S159" s="5" t="s">
        <v>72</v>
      </c>
    </row>
    <row r="160" spans="1:19" x14ac:dyDescent="0.25">
      <c r="A160" s="2">
        <v>2025</v>
      </c>
      <c r="B160" s="3">
        <v>45901</v>
      </c>
      <c r="C160" s="3">
        <v>45930</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45932</v>
      </c>
      <c r="S160" s="5" t="s">
        <v>72</v>
      </c>
    </row>
    <row r="161" spans="1:19" x14ac:dyDescent="0.25">
      <c r="A161" s="2">
        <v>2025</v>
      </c>
      <c r="B161" s="3">
        <v>45901</v>
      </c>
      <c r="C161" s="3">
        <v>45930</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45932</v>
      </c>
      <c r="S161" s="5" t="s">
        <v>72</v>
      </c>
    </row>
    <row r="162" spans="1:19" x14ac:dyDescent="0.25">
      <c r="A162" s="2">
        <v>2025</v>
      </c>
      <c r="B162" s="3">
        <v>45901</v>
      </c>
      <c r="C162" s="3">
        <v>45930</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45932</v>
      </c>
      <c r="S162" s="5" t="s">
        <v>72</v>
      </c>
    </row>
    <row r="163" spans="1:19" x14ac:dyDescent="0.25">
      <c r="A163" s="2">
        <v>2025</v>
      </c>
      <c r="B163" s="3">
        <v>45901</v>
      </c>
      <c r="C163" s="3">
        <v>45930</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45932</v>
      </c>
      <c r="S163" s="5" t="s">
        <v>72</v>
      </c>
    </row>
    <row r="164" spans="1:19" x14ac:dyDescent="0.25">
      <c r="A164" s="2">
        <v>2025</v>
      </c>
      <c r="B164" s="3">
        <v>45901</v>
      </c>
      <c r="C164" s="3">
        <v>45930</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45932</v>
      </c>
      <c r="S164" s="5" t="s">
        <v>72</v>
      </c>
    </row>
    <row r="165" spans="1:19" x14ac:dyDescent="0.25">
      <c r="A165" s="2">
        <v>2025</v>
      </c>
      <c r="B165" s="3">
        <v>45901</v>
      </c>
      <c r="C165" s="3">
        <v>45930</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45932</v>
      </c>
      <c r="S165" s="5" t="s">
        <v>72</v>
      </c>
    </row>
    <row r="166" spans="1:19" x14ac:dyDescent="0.25">
      <c r="A166" s="2">
        <v>2025</v>
      </c>
      <c r="B166" s="3">
        <v>45901</v>
      </c>
      <c r="C166" s="3">
        <v>45930</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45932</v>
      </c>
      <c r="S166" s="5" t="s">
        <v>72</v>
      </c>
    </row>
    <row r="167" spans="1:19" x14ac:dyDescent="0.25">
      <c r="A167" s="2">
        <v>2025</v>
      </c>
      <c r="B167" s="3">
        <v>45901</v>
      </c>
      <c r="C167" s="3">
        <v>45930</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45932</v>
      </c>
      <c r="S167" s="5" t="s">
        <v>72</v>
      </c>
    </row>
    <row r="168" spans="1:19" x14ac:dyDescent="0.25">
      <c r="A168" s="2">
        <v>2025</v>
      </c>
      <c r="B168" s="3">
        <v>45901</v>
      </c>
      <c r="C168" s="3">
        <v>45930</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45932</v>
      </c>
      <c r="S168" s="5" t="s">
        <v>72</v>
      </c>
    </row>
    <row r="169" spans="1:19" x14ac:dyDescent="0.25">
      <c r="A169" s="2">
        <v>2025</v>
      </c>
      <c r="B169" s="3">
        <v>45901</v>
      </c>
      <c r="C169" s="3">
        <v>45930</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45932</v>
      </c>
      <c r="S169" s="5" t="s">
        <v>72</v>
      </c>
    </row>
    <row r="170" spans="1:19" x14ac:dyDescent="0.25">
      <c r="A170" s="2">
        <v>2025</v>
      </c>
      <c r="B170" s="3">
        <v>45901</v>
      </c>
      <c r="C170" s="3">
        <v>45930</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45932</v>
      </c>
      <c r="S170" s="5" t="s">
        <v>72</v>
      </c>
    </row>
    <row r="171" spans="1:19" x14ac:dyDescent="0.25">
      <c r="A171" s="2">
        <v>2025</v>
      </c>
      <c r="B171" s="3">
        <v>45901</v>
      </c>
      <c r="C171" s="3">
        <v>45930</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45932</v>
      </c>
      <c r="S171" s="5" t="s">
        <v>72</v>
      </c>
    </row>
    <row r="172" spans="1:19" x14ac:dyDescent="0.25">
      <c r="A172" s="2">
        <v>2025</v>
      </c>
      <c r="B172" s="3">
        <v>45901</v>
      </c>
      <c r="C172" s="3">
        <v>45930</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45932</v>
      </c>
      <c r="S172" s="5" t="s">
        <v>72</v>
      </c>
    </row>
    <row r="173" spans="1:19" x14ac:dyDescent="0.25">
      <c r="A173" s="2">
        <v>2025</v>
      </c>
      <c r="B173" s="3">
        <v>45901</v>
      </c>
      <c r="C173" s="3">
        <v>45930</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45932</v>
      </c>
      <c r="S173" s="5" t="s">
        <v>72</v>
      </c>
    </row>
    <row r="174" spans="1:19" x14ac:dyDescent="0.25">
      <c r="A174" s="2">
        <v>2025</v>
      </c>
      <c r="B174" s="3">
        <v>45901</v>
      </c>
      <c r="C174" s="3">
        <v>45930</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45932</v>
      </c>
      <c r="S174" s="5" t="s">
        <v>72</v>
      </c>
    </row>
    <row r="175" spans="1:19" x14ac:dyDescent="0.25">
      <c r="A175" s="2">
        <v>2025</v>
      </c>
      <c r="B175" s="3">
        <v>45901</v>
      </c>
      <c r="C175" s="3">
        <v>45930</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45932</v>
      </c>
      <c r="S175" s="5" t="s">
        <v>72</v>
      </c>
    </row>
    <row r="176" spans="1:19" x14ac:dyDescent="0.25">
      <c r="A176" s="2">
        <v>2025</v>
      </c>
      <c r="B176" s="3">
        <v>45901</v>
      </c>
      <c r="C176" s="3">
        <v>45930</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45932</v>
      </c>
      <c r="S176" s="5" t="s">
        <v>72</v>
      </c>
    </row>
    <row r="177" spans="1:19" x14ac:dyDescent="0.25">
      <c r="A177" s="2">
        <v>2025</v>
      </c>
      <c r="B177" s="3">
        <v>45901</v>
      </c>
      <c r="C177" s="3">
        <v>45930</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45932</v>
      </c>
      <c r="S177" s="5" t="s">
        <v>72</v>
      </c>
    </row>
    <row r="178" spans="1:19" x14ac:dyDescent="0.25">
      <c r="A178" s="2">
        <v>2025</v>
      </c>
      <c r="B178" s="3">
        <v>45901</v>
      </c>
      <c r="C178" s="3">
        <v>45930</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45932</v>
      </c>
      <c r="S178" s="5" t="s">
        <v>72</v>
      </c>
    </row>
    <row r="179" spans="1:19" x14ac:dyDescent="0.25">
      <c r="A179" s="2">
        <v>2025</v>
      </c>
      <c r="B179" s="3">
        <v>45901</v>
      </c>
      <c r="C179" s="3">
        <v>45930</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45932</v>
      </c>
      <c r="S179" s="5" t="s">
        <v>72</v>
      </c>
    </row>
    <row r="180" spans="1:19" x14ac:dyDescent="0.25">
      <c r="A180" s="2">
        <v>2025</v>
      </c>
      <c r="B180" s="3">
        <v>45901</v>
      </c>
      <c r="C180" s="3">
        <v>45930</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45932</v>
      </c>
      <c r="S180" s="5" t="s">
        <v>72</v>
      </c>
    </row>
    <row r="181" spans="1:19" x14ac:dyDescent="0.25">
      <c r="A181" s="2">
        <v>2025</v>
      </c>
      <c r="B181" s="3">
        <v>45901</v>
      </c>
      <c r="C181" s="3">
        <v>45930</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45932</v>
      </c>
      <c r="S181" s="5" t="s">
        <v>72</v>
      </c>
    </row>
    <row r="182" spans="1:19" x14ac:dyDescent="0.25">
      <c r="A182" s="2">
        <v>2025</v>
      </c>
      <c r="B182" s="3">
        <v>45901</v>
      </c>
      <c r="C182" s="3">
        <v>45930</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45932</v>
      </c>
      <c r="S182" s="5" t="s">
        <v>72</v>
      </c>
    </row>
    <row r="183" spans="1:19" x14ac:dyDescent="0.25">
      <c r="A183" s="2">
        <v>2025</v>
      </c>
      <c r="B183" s="3">
        <v>45901</v>
      </c>
      <c r="C183" s="3">
        <v>45930</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45932</v>
      </c>
      <c r="S183" s="5" t="s">
        <v>72</v>
      </c>
    </row>
    <row r="184" spans="1:19" x14ac:dyDescent="0.25">
      <c r="A184" s="2">
        <v>2025</v>
      </c>
      <c r="B184" s="3">
        <v>45901</v>
      </c>
      <c r="C184" s="3">
        <v>45930</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45932</v>
      </c>
      <c r="S184" s="5" t="s">
        <v>72</v>
      </c>
    </row>
    <row r="185" spans="1:19" x14ac:dyDescent="0.25">
      <c r="A185" s="2">
        <v>2025</v>
      </c>
      <c r="B185" s="3">
        <v>45901</v>
      </c>
      <c r="C185" s="3">
        <v>45930</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45932</v>
      </c>
      <c r="S185" s="5" t="s">
        <v>72</v>
      </c>
    </row>
    <row r="186" spans="1:19" x14ac:dyDescent="0.25">
      <c r="A186" s="2">
        <v>2025</v>
      </c>
      <c r="B186" s="3">
        <v>45901</v>
      </c>
      <c r="C186" s="3">
        <v>45930</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45932</v>
      </c>
      <c r="S186" s="5" t="s">
        <v>72</v>
      </c>
    </row>
    <row r="187" spans="1:19" x14ac:dyDescent="0.25">
      <c r="A187" s="2">
        <v>2025</v>
      </c>
      <c r="B187" s="3">
        <v>45901</v>
      </c>
      <c r="C187" s="3">
        <v>45930</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45932</v>
      </c>
      <c r="S187" s="5" t="s">
        <v>72</v>
      </c>
    </row>
    <row r="188" spans="1:19" x14ac:dyDescent="0.25">
      <c r="A188" s="2">
        <v>2025</v>
      </c>
      <c r="B188" s="3">
        <v>45901</v>
      </c>
      <c r="C188" s="3">
        <v>45930</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45932</v>
      </c>
      <c r="S188" s="5" t="s">
        <v>72</v>
      </c>
    </row>
    <row r="189" spans="1:19" x14ac:dyDescent="0.25">
      <c r="A189" s="2">
        <v>2025</v>
      </c>
      <c r="B189" s="3">
        <v>45901</v>
      </c>
      <c r="C189" s="3">
        <v>45930</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45932</v>
      </c>
      <c r="S189" s="5" t="s">
        <v>72</v>
      </c>
    </row>
    <row r="190" spans="1:19" x14ac:dyDescent="0.25">
      <c r="A190" s="2">
        <v>2025</v>
      </c>
      <c r="B190" s="3">
        <v>45901</v>
      </c>
      <c r="C190" s="3">
        <v>45930</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45932</v>
      </c>
      <c r="S190" s="5" t="s">
        <v>72</v>
      </c>
    </row>
    <row r="191" spans="1:19" x14ac:dyDescent="0.25">
      <c r="A191" s="2">
        <v>2025</v>
      </c>
      <c r="B191" s="3">
        <v>45901</v>
      </c>
      <c r="C191" s="3">
        <v>45930</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45932</v>
      </c>
      <c r="S191" s="5" t="s">
        <v>72</v>
      </c>
    </row>
    <row r="192" spans="1:19" x14ac:dyDescent="0.25">
      <c r="A192" s="2">
        <v>2025</v>
      </c>
      <c r="B192" s="3">
        <v>45901</v>
      </c>
      <c r="C192" s="3">
        <v>45930</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45932</v>
      </c>
      <c r="S192" s="5" t="s">
        <v>72</v>
      </c>
    </row>
    <row r="193" spans="1:19" x14ac:dyDescent="0.25">
      <c r="A193" s="2">
        <v>2025</v>
      </c>
      <c r="B193" s="3">
        <v>45901</v>
      </c>
      <c r="C193" s="3">
        <v>45930</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45932</v>
      </c>
      <c r="S193" s="5" t="s">
        <v>72</v>
      </c>
    </row>
    <row r="194" spans="1:19" x14ac:dyDescent="0.25">
      <c r="A194" s="2">
        <v>2025</v>
      </c>
      <c r="B194" s="3">
        <v>45901</v>
      </c>
      <c r="C194" s="3">
        <v>45930</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45932</v>
      </c>
      <c r="S194" s="5" t="s">
        <v>72</v>
      </c>
    </row>
    <row r="195" spans="1:19" x14ac:dyDescent="0.25">
      <c r="A195" s="2">
        <v>2025</v>
      </c>
      <c r="B195" s="3">
        <v>45901</v>
      </c>
      <c r="C195" s="3">
        <v>45930</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45932</v>
      </c>
      <c r="S195" s="5" t="s">
        <v>72</v>
      </c>
    </row>
    <row r="196" spans="1:19" x14ac:dyDescent="0.25">
      <c r="A196" s="2">
        <v>2025</v>
      </c>
      <c r="B196" s="3">
        <v>45901</v>
      </c>
      <c r="C196" s="3">
        <v>45930</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45932</v>
      </c>
      <c r="S196" s="5" t="s">
        <v>72</v>
      </c>
    </row>
    <row r="197" spans="1:19" x14ac:dyDescent="0.25">
      <c r="A197" s="2">
        <v>2025</v>
      </c>
      <c r="B197" s="3">
        <v>45901</v>
      </c>
      <c r="C197" s="3">
        <v>45930</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45932</v>
      </c>
      <c r="S197" s="5" t="s">
        <v>72</v>
      </c>
    </row>
    <row r="198" spans="1:19" x14ac:dyDescent="0.25">
      <c r="A198" s="2">
        <v>2025</v>
      </c>
      <c r="B198" s="3">
        <v>45901</v>
      </c>
      <c r="C198" s="3">
        <v>45930</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45932</v>
      </c>
      <c r="S198" s="5" t="s">
        <v>72</v>
      </c>
    </row>
    <row r="199" spans="1:19" x14ac:dyDescent="0.25">
      <c r="A199" s="2">
        <v>2025</v>
      </c>
      <c r="B199" s="3">
        <v>45901</v>
      </c>
      <c r="C199" s="3">
        <v>45930</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45932</v>
      </c>
      <c r="S199" s="5" t="s">
        <v>72</v>
      </c>
    </row>
    <row r="200" spans="1:19" x14ac:dyDescent="0.25">
      <c r="A200" s="2">
        <v>2025</v>
      </c>
      <c r="B200" s="3">
        <v>45901</v>
      </c>
      <c r="C200" s="3">
        <v>45930</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45932</v>
      </c>
      <c r="S200" s="5" t="s">
        <v>72</v>
      </c>
    </row>
    <row r="201" spans="1:19" x14ac:dyDescent="0.25">
      <c r="A201" s="2">
        <v>2025</v>
      </c>
      <c r="B201" s="3">
        <v>45901</v>
      </c>
      <c r="C201" s="3">
        <v>45930</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45932</v>
      </c>
      <c r="S201" s="5" t="s">
        <v>72</v>
      </c>
    </row>
    <row r="202" spans="1:19" x14ac:dyDescent="0.25">
      <c r="A202" s="2">
        <v>2025</v>
      </c>
      <c r="B202" s="3">
        <v>45901</v>
      </c>
      <c r="C202" s="3">
        <v>45930</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45932</v>
      </c>
      <c r="S202" s="5" t="s">
        <v>72</v>
      </c>
    </row>
    <row r="203" spans="1:19" x14ac:dyDescent="0.25">
      <c r="A203" s="2">
        <v>2025</v>
      </c>
      <c r="B203" s="3">
        <v>45901</v>
      </c>
      <c r="C203" s="3">
        <v>45930</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45932</v>
      </c>
      <c r="S203" s="5" t="s">
        <v>72</v>
      </c>
    </row>
    <row r="204" spans="1:19" x14ac:dyDescent="0.25">
      <c r="A204" s="2">
        <v>2025</v>
      </c>
      <c r="B204" s="3">
        <v>45901</v>
      </c>
      <c r="C204" s="3">
        <v>45930</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45932</v>
      </c>
      <c r="S204" s="5" t="s">
        <v>72</v>
      </c>
    </row>
    <row r="205" spans="1:19" x14ac:dyDescent="0.25">
      <c r="A205" s="2">
        <v>2025</v>
      </c>
      <c r="B205" s="3">
        <v>45901</v>
      </c>
      <c r="C205" s="3">
        <v>45930</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45932</v>
      </c>
      <c r="S205" s="5" t="s">
        <v>72</v>
      </c>
    </row>
    <row r="206" spans="1:19" x14ac:dyDescent="0.25">
      <c r="A206" s="2">
        <v>2025</v>
      </c>
      <c r="B206" s="3">
        <v>45901</v>
      </c>
      <c r="C206" s="3">
        <v>45930</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45932</v>
      </c>
      <c r="S206" s="5" t="s">
        <v>72</v>
      </c>
    </row>
    <row r="207" spans="1:19" x14ac:dyDescent="0.25">
      <c r="A207" s="2">
        <v>2025</v>
      </c>
      <c r="B207" s="3">
        <v>45901</v>
      </c>
      <c r="C207" s="3">
        <v>45930</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45932</v>
      </c>
      <c r="S207" s="5" t="s">
        <v>72</v>
      </c>
    </row>
    <row r="208" spans="1:19" x14ac:dyDescent="0.25">
      <c r="A208" s="2">
        <v>2025</v>
      </c>
      <c r="B208" s="3">
        <v>45901</v>
      </c>
      <c r="C208" s="3">
        <v>45930</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45932</v>
      </c>
      <c r="S208" s="5" t="s">
        <v>72</v>
      </c>
    </row>
    <row r="209" spans="1:19" x14ac:dyDescent="0.25">
      <c r="A209" s="2">
        <v>2025</v>
      </c>
      <c r="B209" s="3">
        <v>45901</v>
      </c>
      <c r="C209" s="3">
        <v>45930</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45932</v>
      </c>
      <c r="S209" s="5" t="s">
        <v>72</v>
      </c>
    </row>
    <row r="210" spans="1:19" x14ac:dyDescent="0.25">
      <c r="A210" s="2">
        <v>2025</v>
      </c>
      <c r="B210" s="3">
        <v>45901</v>
      </c>
      <c r="C210" s="3">
        <v>45930</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45932</v>
      </c>
      <c r="S210" s="5" t="s">
        <v>72</v>
      </c>
    </row>
    <row r="211" spans="1:19" x14ac:dyDescent="0.25">
      <c r="A211" s="2">
        <v>2025</v>
      </c>
      <c r="B211" s="3">
        <v>45901</v>
      </c>
      <c r="C211" s="3">
        <v>45930</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45932</v>
      </c>
      <c r="S211" s="5" t="s">
        <v>72</v>
      </c>
    </row>
    <row r="212" spans="1:19" x14ac:dyDescent="0.25">
      <c r="A212" s="2">
        <v>2025</v>
      </c>
      <c r="B212" s="3">
        <v>45901</v>
      </c>
      <c r="C212" s="3">
        <v>45930</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45932</v>
      </c>
      <c r="S212" s="5" t="s">
        <v>72</v>
      </c>
    </row>
    <row r="213" spans="1:19" x14ac:dyDescent="0.25">
      <c r="A213" s="2">
        <v>2025</v>
      </c>
      <c r="B213" s="3">
        <v>45901</v>
      </c>
      <c r="C213" s="3">
        <v>45930</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45932</v>
      </c>
      <c r="S213" s="5" t="s">
        <v>72</v>
      </c>
    </row>
    <row r="214" spans="1:19" x14ac:dyDescent="0.25">
      <c r="A214" s="2">
        <v>2025</v>
      </c>
      <c r="B214" s="3">
        <v>45901</v>
      </c>
      <c r="C214" s="3">
        <v>45930</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45932</v>
      </c>
      <c r="S214" s="5" t="s">
        <v>72</v>
      </c>
    </row>
    <row r="215" spans="1:19" x14ac:dyDescent="0.25">
      <c r="A215" s="2">
        <v>2025</v>
      </c>
      <c r="B215" s="3">
        <v>45901</v>
      </c>
      <c r="C215" s="3">
        <v>45930</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45932</v>
      </c>
      <c r="S215" s="5" t="s">
        <v>72</v>
      </c>
    </row>
    <row r="216" spans="1:19" x14ac:dyDescent="0.25">
      <c r="A216" s="2">
        <v>2025</v>
      </c>
      <c r="B216" s="3">
        <v>45901</v>
      </c>
      <c r="C216" s="3">
        <v>45930</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45932</v>
      </c>
      <c r="S216" s="5" t="s">
        <v>72</v>
      </c>
    </row>
    <row r="217" spans="1:19" x14ac:dyDescent="0.25">
      <c r="A217" s="2">
        <v>2025</v>
      </c>
      <c r="B217" s="3">
        <v>45901</v>
      </c>
      <c r="C217" s="3">
        <v>45930</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45932</v>
      </c>
      <c r="S217" s="5" t="s">
        <v>72</v>
      </c>
    </row>
    <row r="218" spans="1:19" x14ac:dyDescent="0.25">
      <c r="A218" s="2">
        <v>2025</v>
      </c>
      <c r="B218" s="3">
        <v>45901</v>
      </c>
      <c r="C218" s="3">
        <v>45930</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45932</v>
      </c>
      <c r="S218" s="5" t="s">
        <v>72</v>
      </c>
    </row>
    <row r="219" spans="1:19" x14ac:dyDescent="0.25">
      <c r="A219" s="2">
        <v>2025</v>
      </c>
      <c r="B219" s="3">
        <v>45901</v>
      </c>
      <c r="C219" s="3">
        <v>45930</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45932</v>
      </c>
      <c r="S219" s="5" t="s">
        <v>72</v>
      </c>
    </row>
    <row r="220" spans="1:19" x14ac:dyDescent="0.25">
      <c r="A220" s="2">
        <v>2025</v>
      </c>
      <c r="B220" s="3">
        <v>45901</v>
      </c>
      <c r="C220" s="3">
        <v>45930</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45932</v>
      </c>
      <c r="S220" s="5" t="s">
        <v>72</v>
      </c>
    </row>
    <row r="221" spans="1:19" x14ac:dyDescent="0.25">
      <c r="A221" s="2">
        <v>2025</v>
      </c>
      <c r="B221" s="3">
        <v>45901</v>
      </c>
      <c r="C221" s="3">
        <v>45930</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45932</v>
      </c>
      <c r="S221" s="5" t="s">
        <v>72</v>
      </c>
    </row>
    <row r="222" spans="1:19" x14ac:dyDescent="0.25">
      <c r="A222" s="2">
        <v>2025</v>
      </c>
      <c r="B222" s="3">
        <v>45901</v>
      </c>
      <c r="C222" s="3">
        <v>45930</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45932</v>
      </c>
      <c r="S222" s="5" t="s">
        <v>72</v>
      </c>
    </row>
    <row r="223" spans="1:19" x14ac:dyDescent="0.25">
      <c r="A223" s="2">
        <v>2025</v>
      </c>
      <c r="B223" s="3">
        <v>45901</v>
      </c>
      <c r="C223" s="3">
        <v>45930</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45932</v>
      </c>
      <c r="S223" s="5" t="s">
        <v>72</v>
      </c>
    </row>
    <row r="224" spans="1:19" x14ac:dyDescent="0.25">
      <c r="A224" s="2">
        <v>2025</v>
      </c>
      <c r="B224" s="3">
        <v>45901</v>
      </c>
      <c r="C224" s="3">
        <v>45930</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45932</v>
      </c>
      <c r="S224" s="5" t="s">
        <v>72</v>
      </c>
    </row>
    <row r="225" spans="1:19" x14ac:dyDescent="0.25">
      <c r="A225" s="2">
        <v>2025</v>
      </c>
      <c r="B225" s="3">
        <v>45901</v>
      </c>
      <c r="C225" s="3">
        <v>45930</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45932</v>
      </c>
      <c r="S225" s="5" t="s">
        <v>72</v>
      </c>
    </row>
    <row r="226" spans="1:19" x14ac:dyDescent="0.25">
      <c r="A226" s="2">
        <v>2025</v>
      </c>
      <c r="B226" s="3">
        <v>45901</v>
      </c>
      <c r="C226" s="3">
        <v>45930</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45932</v>
      </c>
      <c r="S226" s="5" t="s">
        <v>72</v>
      </c>
    </row>
    <row r="227" spans="1:19" x14ac:dyDescent="0.25">
      <c r="A227" s="2">
        <v>2025</v>
      </c>
      <c r="B227" s="3">
        <v>45901</v>
      </c>
      <c r="C227" s="3">
        <v>45930</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45932</v>
      </c>
      <c r="S227" s="5" t="s">
        <v>72</v>
      </c>
    </row>
    <row r="228" spans="1:19" x14ac:dyDescent="0.25">
      <c r="A228" s="2">
        <v>2025</v>
      </c>
      <c r="B228" s="3">
        <v>45901</v>
      </c>
      <c r="C228" s="3">
        <v>45930</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45932</v>
      </c>
      <c r="S228" s="5" t="s">
        <v>72</v>
      </c>
    </row>
    <row r="229" spans="1:19" x14ac:dyDescent="0.25">
      <c r="A229" s="2">
        <v>2025</v>
      </c>
      <c r="B229" s="3">
        <v>45901</v>
      </c>
      <c r="C229" s="3">
        <v>45930</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45932</v>
      </c>
      <c r="S229" s="5" t="s">
        <v>72</v>
      </c>
    </row>
    <row r="230" spans="1:19" x14ac:dyDescent="0.25">
      <c r="A230" s="2">
        <v>2025</v>
      </c>
      <c r="B230" s="3">
        <v>45901</v>
      </c>
      <c r="C230" s="3">
        <v>45930</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45932</v>
      </c>
      <c r="S230" s="5" t="s">
        <v>72</v>
      </c>
    </row>
    <row r="231" spans="1:19" x14ac:dyDescent="0.25">
      <c r="A231" s="2">
        <v>2025</v>
      </c>
      <c r="B231" s="3">
        <v>45901</v>
      </c>
      <c r="C231" s="3">
        <v>45930</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45932</v>
      </c>
      <c r="S231" s="5" t="s">
        <v>72</v>
      </c>
    </row>
    <row r="232" spans="1:19" x14ac:dyDescent="0.25">
      <c r="A232" s="2">
        <v>2025</v>
      </c>
      <c r="B232" s="3">
        <v>45901</v>
      </c>
      <c r="C232" s="3">
        <v>45930</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45932</v>
      </c>
      <c r="S232" s="5" t="s">
        <v>72</v>
      </c>
    </row>
    <row r="233" spans="1:19" x14ac:dyDescent="0.25">
      <c r="A233" s="2">
        <v>2025</v>
      </c>
      <c r="B233" s="3">
        <v>45901</v>
      </c>
      <c r="C233" s="3">
        <v>45930</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45932</v>
      </c>
      <c r="S233" s="5" t="s">
        <v>72</v>
      </c>
    </row>
    <row r="234" spans="1:19" x14ac:dyDescent="0.25">
      <c r="A234" s="2">
        <v>2025</v>
      </c>
      <c r="B234" s="3">
        <v>45901</v>
      </c>
      <c r="C234" s="3">
        <v>45930</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45932</v>
      </c>
      <c r="S234" s="5" t="s">
        <v>72</v>
      </c>
    </row>
    <row r="235" spans="1:19" x14ac:dyDescent="0.25">
      <c r="A235" s="2">
        <v>2025</v>
      </c>
      <c r="B235" s="3">
        <v>45901</v>
      </c>
      <c r="C235" s="3">
        <v>45930</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45932</v>
      </c>
      <c r="S235" s="5" t="s">
        <v>72</v>
      </c>
    </row>
    <row r="236" spans="1:19" x14ac:dyDescent="0.25">
      <c r="A236" s="2">
        <v>2025</v>
      </c>
      <c r="B236" s="3">
        <v>45901</v>
      </c>
      <c r="C236" s="3">
        <v>45930</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45932</v>
      </c>
      <c r="S236" s="5" t="s">
        <v>72</v>
      </c>
    </row>
    <row r="237" spans="1:19" x14ac:dyDescent="0.25">
      <c r="A237" s="2">
        <v>2025</v>
      </c>
      <c r="B237" s="3">
        <v>45901</v>
      </c>
      <c r="C237" s="3">
        <v>45930</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45932</v>
      </c>
      <c r="S237" s="5" t="s">
        <v>72</v>
      </c>
    </row>
    <row r="238" spans="1:19" x14ac:dyDescent="0.25">
      <c r="A238" s="2">
        <v>2025</v>
      </c>
      <c r="B238" s="3">
        <v>45901</v>
      </c>
      <c r="C238" s="3">
        <v>45930</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45932</v>
      </c>
      <c r="S238" s="5" t="s">
        <v>72</v>
      </c>
    </row>
    <row r="239" spans="1:19" x14ac:dyDescent="0.25">
      <c r="A239" s="2">
        <v>2025</v>
      </c>
      <c r="B239" s="3">
        <v>45901</v>
      </c>
      <c r="C239" s="3">
        <v>45930</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45932</v>
      </c>
      <c r="S239" s="5" t="s">
        <v>72</v>
      </c>
    </row>
    <row r="240" spans="1:19" x14ac:dyDescent="0.25">
      <c r="A240" s="2">
        <v>2025</v>
      </c>
      <c r="B240" s="3">
        <v>45901</v>
      </c>
      <c r="C240" s="3">
        <v>45930</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45932</v>
      </c>
      <c r="S240" s="5" t="s">
        <v>72</v>
      </c>
    </row>
    <row r="241" spans="1:19" x14ac:dyDescent="0.25">
      <c r="A241" s="2">
        <v>2025</v>
      </c>
      <c r="B241" s="3">
        <v>45901</v>
      </c>
      <c r="C241" s="3">
        <v>45930</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45932</v>
      </c>
      <c r="S241" s="5" t="s">
        <v>72</v>
      </c>
    </row>
    <row r="242" spans="1:19" x14ac:dyDescent="0.25">
      <c r="A242" s="2">
        <v>2025</v>
      </c>
      <c r="B242" s="3">
        <v>45901</v>
      </c>
      <c r="C242" s="3">
        <v>45930</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45932</v>
      </c>
      <c r="S242" s="5" t="s">
        <v>72</v>
      </c>
    </row>
    <row r="243" spans="1:19" x14ac:dyDescent="0.25">
      <c r="A243" s="2">
        <v>2025</v>
      </c>
      <c r="B243" s="3">
        <v>45901</v>
      </c>
      <c r="C243" s="3">
        <v>45930</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45932</v>
      </c>
      <c r="S243" s="5" t="s">
        <v>72</v>
      </c>
    </row>
    <row r="244" spans="1:19" x14ac:dyDescent="0.25">
      <c r="A244" s="2">
        <v>2025</v>
      </c>
      <c r="B244" s="3">
        <v>45901</v>
      </c>
      <c r="C244" s="3">
        <v>45930</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45932</v>
      </c>
      <c r="S244" s="5" t="s">
        <v>72</v>
      </c>
    </row>
    <row r="245" spans="1:19" x14ac:dyDescent="0.25">
      <c r="A245" s="2">
        <v>2025</v>
      </c>
      <c r="B245" s="3">
        <v>45901</v>
      </c>
      <c r="C245" s="3">
        <v>45930</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45932</v>
      </c>
      <c r="S245" s="5" t="s">
        <v>72</v>
      </c>
    </row>
    <row r="246" spans="1:19" x14ac:dyDescent="0.25">
      <c r="A246" s="2">
        <v>2025</v>
      </c>
      <c r="B246" s="3">
        <v>45901</v>
      </c>
      <c r="C246" s="3">
        <v>45930</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45932</v>
      </c>
      <c r="S246" s="5" t="s">
        <v>72</v>
      </c>
    </row>
    <row r="247" spans="1:19" x14ac:dyDescent="0.25">
      <c r="A247" s="2">
        <v>2025</v>
      </c>
      <c r="B247" s="3">
        <v>45901</v>
      </c>
      <c r="C247" s="3">
        <v>45930</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45932</v>
      </c>
      <c r="S247" s="5" t="s">
        <v>72</v>
      </c>
    </row>
    <row r="248" spans="1:19" x14ac:dyDescent="0.25">
      <c r="A248" s="2">
        <v>2025</v>
      </c>
      <c r="B248" s="3">
        <v>45901</v>
      </c>
      <c r="C248" s="3">
        <v>45930</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45932</v>
      </c>
      <c r="S248" s="5" t="s">
        <v>72</v>
      </c>
    </row>
    <row r="249" spans="1:19" x14ac:dyDescent="0.25">
      <c r="A249" s="2">
        <v>2025</v>
      </c>
      <c r="B249" s="3">
        <v>45901</v>
      </c>
      <c r="C249" s="3">
        <v>45930</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45932</v>
      </c>
      <c r="S249" s="5" t="s">
        <v>72</v>
      </c>
    </row>
    <row r="250" spans="1:19" x14ac:dyDescent="0.25">
      <c r="A250" s="2">
        <v>2025</v>
      </c>
      <c r="B250" s="3">
        <v>45901</v>
      </c>
      <c r="C250" s="3">
        <v>45930</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45932</v>
      </c>
      <c r="S250" s="5" t="s">
        <v>72</v>
      </c>
    </row>
    <row r="251" spans="1:19" x14ac:dyDescent="0.25">
      <c r="A251" s="2">
        <v>2025</v>
      </c>
      <c r="B251" s="3">
        <v>45901</v>
      </c>
      <c r="C251" s="3">
        <v>45930</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45932</v>
      </c>
      <c r="S251" s="5" t="s">
        <v>72</v>
      </c>
    </row>
    <row r="252" spans="1:19" x14ac:dyDescent="0.25">
      <c r="A252" s="2">
        <v>2025</v>
      </c>
      <c r="B252" s="3">
        <v>45901</v>
      </c>
      <c r="C252" s="3">
        <v>45930</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45932</v>
      </c>
      <c r="S252" s="5" t="s">
        <v>72</v>
      </c>
    </row>
    <row r="253" spans="1:19" x14ac:dyDescent="0.25">
      <c r="A253" s="2">
        <v>2025</v>
      </c>
      <c r="B253" s="3">
        <v>45901</v>
      </c>
      <c r="C253" s="3">
        <v>45930</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45932</v>
      </c>
      <c r="S253" s="5" t="s">
        <v>72</v>
      </c>
    </row>
    <row r="254" spans="1:19" x14ac:dyDescent="0.25">
      <c r="A254" s="2">
        <v>2025</v>
      </c>
      <c r="B254" s="3">
        <v>45901</v>
      </c>
      <c r="C254" s="3">
        <v>45930</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45932</v>
      </c>
      <c r="S254" s="5" t="s">
        <v>72</v>
      </c>
    </row>
    <row r="255" spans="1:19" x14ac:dyDescent="0.25">
      <c r="A255" s="2">
        <v>2025</v>
      </c>
      <c r="B255" s="3">
        <v>45901</v>
      </c>
      <c r="C255" s="3">
        <v>45930</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45932</v>
      </c>
      <c r="S255" s="5" t="s">
        <v>72</v>
      </c>
    </row>
    <row r="256" spans="1:19" x14ac:dyDescent="0.25">
      <c r="A256" s="2">
        <v>2025</v>
      </c>
      <c r="B256" s="3">
        <v>45901</v>
      </c>
      <c r="C256" s="3">
        <v>45930</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45932</v>
      </c>
      <c r="S256" s="5" t="s">
        <v>72</v>
      </c>
    </row>
    <row r="257" spans="1:19" x14ac:dyDescent="0.25">
      <c r="A257" s="2">
        <v>2025</v>
      </c>
      <c r="B257" s="3">
        <v>45901</v>
      </c>
      <c r="C257" s="3">
        <v>45930</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45932</v>
      </c>
      <c r="S257" s="5" t="s">
        <v>72</v>
      </c>
    </row>
    <row r="258" spans="1:19" x14ac:dyDescent="0.25">
      <c r="A258" s="2">
        <v>2025</v>
      </c>
      <c r="B258" s="3">
        <v>45901</v>
      </c>
      <c r="C258" s="3">
        <v>45930</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45932</v>
      </c>
      <c r="S258" s="5" t="s">
        <v>72</v>
      </c>
    </row>
    <row r="259" spans="1:19" x14ac:dyDescent="0.25">
      <c r="A259" s="2">
        <v>2025</v>
      </c>
      <c r="B259" s="3">
        <v>45901</v>
      </c>
      <c r="C259" s="3">
        <v>45930</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45932</v>
      </c>
      <c r="S259" s="5" t="s">
        <v>72</v>
      </c>
    </row>
    <row r="260" spans="1:19" x14ac:dyDescent="0.25">
      <c r="A260" s="2">
        <v>2025</v>
      </c>
      <c r="B260" s="3">
        <v>45901</v>
      </c>
      <c r="C260" s="3">
        <v>45930</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45932</v>
      </c>
      <c r="S260" s="5" t="s">
        <v>72</v>
      </c>
    </row>
    <row r="261" spans="1:19" x14ac:dyDescent="0.25">
      <c r="A261" s="2">
        <v>2025</v>
      </c>
      <c r="B261" s="3">
        <v>45901</v>
      </c>
      <c r="C261" s="3">
        <v>45930</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45932</v>
      </c>
      <c r="S261" s="5" t="s">
        <v>72</v>
      </c>
    </row>
    <row r="262" spans="1:19" x14ac:dyDescent="0.25">
      <c r="A262" s="2">
        <v>2025</v>
      </c>
      <c r="B262" s="3">
        <v>45901</v>
      </c>
      <c r="C262" s="3">
        <v>45930</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45932</v>
      </c>
      <c r="S262" s="5" t="s">
        <v>72</v>
      </c>
    </row>
    <row r="263" spans="1:19" x14ac:dyDescent="0.25">
      <c r="A263" s="2">
        <v>2025</v>
      </c>
      <c r="B263" s="3">
        <v>45901</v>
      </c>
      <c r="C263" s="3">
        <v>45930</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45932</v>
      </c>
      <c r="S263" s="5" t="s">
        <v>72</v>
      </c>
    </row>
    <row r="264" spans="1:19" x14ac:dyDescent="0.25">
      <c r="A264" s="2">
        <v>2025</v>
      </c>
      <c r="B264" s="3">
        <v>45901</v>
      </c>
      <c r="C264" s="3">
        <v>45930</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45932</v>
      </c>
      <c r="S264" s="5" t="s">
        <v>72</v>
      </c>
    </row>
    <row r="265" spans="1:19" x14ac:dyDescent="0.25">
      <c r="A265" s="2">
        <v>2025</v>
      </c>
      <c r="B265" s="3">
        <v>45901</v>
      </c>
      <c r="C265" s="3">
        <v>45930</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45932</v>
      </c>
      <c r="S265" s="5" t="s">
        <v>72</v>
      </c>
    </row>
    <row r="266" spans="1:19" x14ac:dyDescent="0.25">
      <c r="A266" s="2">
        <v>2025</v>
      </c>
      <c r="B266" s="3">
        <v>45901</v>
      </c>
      <c r="C266" s="3">
        <v>45930</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45932</v>
      </c>
      <c r="S266" s="5" t="s">
        <v>72</v>
      </c>
    </row>
    <row r="267" spans="1:19" x14ac:dyDescent="0.25">
      <c r="A267" s="2">
        <v>2025</v>
      </c>
      <c r="B267" s="3">
        <v>45901</v>
      </c>
      <c r="C267" s="3">
        <v>45930</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45932</v>
      </c>
      <c r="S267" s="5" t="s">
        <v>72</v>
      </c>
    </row>
    <row r="268" spans="1:19" x14ac:dyDescent="0.25">
      <c r="A268" s="2">
        <v>2025</v>
      </c>
      <c r="B268" s="3">
        <v>45901</v>
      </c>
      <c r="C268" s="3">
        <v>45930</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45932</v>
      </c>
      <c r="S268" s="5" t="s">
        <v>72</v>
      </c>
    </row>
    <row r="269" spans="1:19" x14ac:dyDescent="0.25">
      <c r="A269" s="2">
        <v>2025</v>
      </c>
      <c r="B269" s="3">
        <v>45901</v>
      </c>
      <c r="C269" s="3">
        <v>45930</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45932</v>
      </c>
      <c r="S269" s="5" t="s">
        <v>72</v>
      </c>
    </row>
    <row r="270" spans="1:19" x14ac:dyDescent="0.25">
      <c r="A270" s="2">
        <v>2025</v>
      </c>
      <c r="B270" s="3">
        <v>45901</v>
      </c>
      <c r="C270" s="3">
        <v>45930</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45932</v>
      </c>
      <c r="S270" s="5" t="s">
        <v>72</v>
      </c>
    </row>
    <row r="271" spans="1:19" x14ac:dyDescent="0.25">
      <c r="A271" s="2">
        <v>2025</v>
      </c>
      <c r="B271" s="3">
        <v>45901</v>
      </c>
      <c r="C271" s="3">
        <v>45930</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45932</v>
      </c>
      <c r="S271" s="5" t="s">
        <v>72</v>
      </c>
    </row>
    <row r="272" spans="1:19" x14ac:dyDescent="0.25">
      <c r="A272" s="2">
        <v>2025</v>
      </c>
      <c r="B272" s="3">
        <v>45901</v>
      </c>
      <c r="C272" s="3">
        <v>45930</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45932</v>
      </c>
      <c r="S272" s="5" t="s">
        <v>72</v>
      </c>
    </row>
    <row r="273" spans="1:19" x14ac:dyDescent="0.25">
      <c r="A273" s="2">
        <v>2025</v>
      </c>
      <c r="B273" s="3">
        <v>45901</v>
      </c>
      <c r="C273" s="3">
        <v>45930</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45932</v>
      </c>
      <c r="S273" s="5" t="s">
        <v>72</v>
      </c>
    </row>
    <row r="274" spans="1:19" x14ac:dyDescent="0.25">
      <c r="A274" s="2">
        <v>2025</v>
      </c>
      <c r="B274" s="3">
        <v>45901</v>
      </c>
      <c r="C274" s="3">
        <v>45930</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45932</v>
      </c>
      <c r="S274" s="5" t="s">
        <v>72</v>
      </c>
    </row>
    <row r="275" spans="1:19" x14ac:dyDescent="0.25">
      <c r="A275" s="2">
        <v>2025</v>
      </c>
      <c r="B275" s="3">
        <v>45901</v>
      </c>
      <c r="C275" s="3">
        <v>45930</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45932</v>
      </c>
      <c r="S275" s="5" t="s">
        <v>72</v>
      </c>
    </row>
    <row r="276" spans="1:19" x14ac:dyDescent="0.25">
      <c r="A276" s="2">
        <v>2025</v>
      </c>
      <c r="B276" s="3">
        <v>45901</v>
      </c>
      <c r="C276" s="3">
        <v>45930</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45932</v>
      </c>
      <c r="S276" s="5" t="s">
        <v>72</v>
      </c>
    </row>
    <row r="277" spans="1:19" x14ac:dyDescent="0.25">
      <c r="A277" s="2">
        <v>2025</v>
      </c>
      <c r="B277" s="3">
        <v>45901</v>
      </c>
      <c r="C277" s="3">
        <v>45930</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45932</v>
      </c>
      <c r="S277" s="5" t="s">
        <v>72</v>
      </c>
    </row>
    <row r="278" spans="1:19" x14ac:dyDescent="0.25">
      <c r="A278" s="2">
        <v>2025</v>
      </c>
      <c r="B278" s="3">
        <v>45901</v>
      </c>
      <c r="C278" s="3">
        <v>45930</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45932</v>
      </c>
      <c r="S278" s="5" t="s">
        <v>72</v>
      </c>
    </row>
    <row r="279" spans="1:19" x14ac:dyDescent="0.25">
      <c r="A279" s="2">
        <v>2025</v>
      </c>
      <c r="B279" s="3">
        <v>45901</v>
      </c>
      <c r="C279" s="3">
        <v>45930</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45932</v>
      </c>
      <c r="S279" s="5" t="s">
        <v>72</v>
      </c>
    </row>
    <row r="280" spans="1:19" x14ac:dyDescent="0.25">
      <c r="A280" s="2">
        <v>2025</v>
      </c>
      <c r="B280" s="3">
        <v>45901</v>
      </c>
      <c r="C280" s="3">
        <v>45930</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45932</v>
      </c>
      <c r="S280" s="5" t="s">
        <v>72</v>
      </c>
    </row>
    <row r="281" spans="1:19" x14ac:dyDescent="0.25">
      <c r="A281" s="2">
        <v>2025</v>
      </c>
      <c r="B281" s="3">
        <v>45901</v>
      </c>
      <c r="C281" s="3">
        <v>45930</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45932</v>
      </c>
      <c r="S281" s="5" t="s">
        <v>72</v>
      </c>
    </row>
    <row r="282" spans="1:19" x14ac:dyDescent="0.25">
      <c r="A282" s="2">
        <v>2025</v>
      </c>
      <c r="B282" s="3">
        <v>45901</v>
      </c>
      <c r="C282" s="3">
        <v>45930</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45932</v>
      </c>
      <c r="S282" s="5" t="s">
        <v>72</v>
      </c>
    </row>
    <row r="283" spans="1:19" x14ac:dyDescent="0.25">
      <c r="A283" s="2">
        <v>2025</v>
      </c>
      <c r="B283" s="3">
        <v>45901</v>
      </c>
      <c r="C283" s="3">
        <v>45930</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45932</v>
      </c>
      <c r="S283" s="5" t="s">
        <v>72</v>
      </c>
    </row>
    <row r="284" spans="1:19" x14ac:dyDescent="0.25">
      <c r="A284" s="2">
        <v>2025</v>
      </c>
      <c r="B284" s="3">
        <v>45901</v>
      </c>
      <c r="C284" s="3">
        <v>45930</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45932</v>
      </c>
      <c r="S284" s="5" t="s">
        <v>72</v>
      </c>
    </row>
    <row r="285" spans="1:19" x14ac:dyDescent="0.25">
      <c r="A285" s="2">
        <v>2025</v>
      </c>
      <c r="B285" s="3">
        <v>45901</v>
      </c>
      <c r="C285" s="3">
        <v>45930</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45932</v>
      </c>
      <c r="S285" s="5" t="s">
        <v>72</v>
      </c>
    </row>
    <row r="286" spans="1:19" x14ac:dyDescent="0.25">
      <c r="A286" s="2">
        <v>2025</v>
      </c>
      <c r="B286" s="3">
        <v>45901</v>
      </c>
      <c r="C286" s="3">
        <v>45930</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45932</v>
      </c>
      <c r="S286" s="5" t="s">
        <v>72</v>
      </c>
    </row>
    <row r="287" spans="1:19" x14ac:dyDescent="0.25">
      <c r="A287" s="2">
        <v>2025</v>
      </c>
      <c r="B287" s="3">
        <v>45901</v>
      </c>
      <c r="C287" s="3">
        <v>45930</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45932</v>
      </c>
      <c r="S287" s="5" t="s">
        <v>72</v>
      </c>
    </row>
    <row r="288" spans="1:19" x14ac:dyDescent="0.25">
      <c r="A288" s="2">
        <v>2025</v>
      </c>
      <c r="B288" s="3">
        <v>45901</v>
      </c>
      <c r="C288" s="3">
        <v>45930</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45932</v>
      </c>
      <c r="S288" s="5" t="s">
        <v>72</v>
      </c>
    </row>
    <row r="289" spans="1:19" x14ac:dyDescent="0.25">
      <c r="A289" s="2">
        <v>2025</v>
      </c>
      <c r="B289" s="3">
        <v>45901</v>
      </c>
      <c r="C289" s="3">
        <v>45930</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45932</v>
      </c>
      <c r="S289" s="5" t="s">
        <v>72</v>
      </c>
    </row>
    <row r="290" spans="1:19" x14ac:dyDescent="0.25">
      <c r="A290" s="2">
        <v>2025</v>
      </c>
      <c r="B290" s="3">
        <v>45901</v>
      </c>
      <c r="C290" s="3">
        <v>45930</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45932</v>
      </c>
      <c r="S290" s="5" t="s">
        <v>72</v>
      </c>
    </row>
    <row r="291" spans="1:19" x14ac:dyDescent="0.25">
      <c r="A291" s="2">
        <v>2025</v>
      </c>
      <c r="B291" s="3">
        <v>45901</v>
      </c>
      <c r="C291" s="3">
        <v>45930</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45932</v>
      </c>
      <c r="S291" s="5" t="s">
        <v>72</v>
      </c>
    </row>
    <row r="292" spans="1:19" x14ac:dyDescent="0.25">
      <c r="A292" s="2">
        <v>2025</v>
      </c>
      <c r="B292" s="3">
        <v>45901</v>
      </c>
      <c r="C292" s="3">
        <v>45930</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45932</v>
      </c>
      <c r="S292" s="5" t="s">
        <v>72</v>
      </c>
    </row>
    <row r="293" spans="1:19" x14ac:dyDescent="0.25">
      <c r="A293" s="2">
        <v>2025</v>
      </c>
      <c r="B293" s="3">
        <v>45901</v>
      </c>
      <c r="C293" s="3">
        <v>45930</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45932</v>
      </c>
      <c r="S293" s="5" t="s">
        <v>72</v>
      </c>
    </row>
    <row r="294" spans="1:19" x14ac:dyDescent="0.25">
      <c r="A294" s="2">
        <v>2025</v>
      </c>
      <c r="B294" s="3">
        <v>45901</v>
      </c>
      <c r="C294" s="3">
        <v>45930</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45932</v>
      </c>
      <c r="S294" s="5" t="s">
        <v>72</v>
      </c>
    </row>
    <row r="295" spans="1:19" x14ac:dyDescent="0.25">
      <c r="A295" s="2">
        <v>2025</v>
      </c>
      <c r="B295" s="3">
        <v>45901</v>
      </c>
      <c r="C295" s="3">
        <v>45930</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45932</v>
      </c>
      <c r="S295" s="5" t="s">
        <v>72</v>
      </c>
    </row>
    <row r="296" spans="1:19" x14ac:dyDescent="0.25">
      <c r="A296" s="2">
        <v>2025</v>
      </c>
      <c r="B296" s="3">
        <v>45901</v>
      </c>
      <c r="C296" s="3">
        <v>45930</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45932</v>
      </c>
      <c r="S296" s="5" t="s">
        <v>72</v>
      </c>
    </row>
    <row r="297" spans="1:19" x14ac:dyDescent="0.25">
      <c r="A297" s="2">
        <v>2025</v>
      </c>
      <c r="B297" s="3">
        <v>45901</v>
      </c>
      <c r="C297" s="3">
        <v>45930</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45932</v>
      </c>
      <c r="S297" s="5" t="s">
        <v>72</v>
      </c>
    </row>
    <row r="298" spans="1:19" x14ac:dyDescent="0.25">
      <c r="A298" s="2">
        <v>2025</v>
      </c>
      <c r="B298" s="3">
        <v>45901</v>
      </c>
      <c r="C298" s="3">
        <v>45930</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45932</v>
      </c>
      <c r="S298" s="5" t="s">
        <v>72</v>
      </c>
    </row>
    <row r="299" spans="1:19" x14ac:dyDescent="0.25">
      <c r="A299" s="2">
        <v>2025</v>
      </c>
      <c r="B299" s="3">
        <v>45901</v>
      </c>
      <c r="C299" s="3">
        <v>45930</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45932</v>
      </c>
      <c r="S299" s="5" t="s">
        <v>72</v>
      </c>
    </row>
    <row r="300" spans="1:19" x14ac:dyDescent="0.25">
      <c r="A300" s="2">
        <v>2025</v>
      </c>
      <c r="B300" s="3">
        <v>45901</v>
      </c>
      <c r="C300" s="3">
        <v>45930</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45932</v>
      </c>
      <c r="S300" s="5" t="s">
        <v>72</v>
      </c>
    </row>
    <row r="301" spans="1:19" x14ac:dyDescent="0.25">
      <c r="A301" s="2">
        <v>2025</v>
      </c>
      <c r="B301" s="3">
        <v>45901</v>
      </c>
      <c r="C301" s="3">
        <v>45930</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45932</v>
      </c>
      <c r="S301" s="5" t="s">
        <v>72</v>
      </c>
    </row>
    <row r="302" spans="1:19" x14ac:dyDescent="0.25">
      <c r="A302" s="2">
        <v>2025</v>
      </c>
      <c r="B302" s="3">
        <v>45901</v>
      </c>
      <c r="C302" s="3">
        <v>45930</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45932</v>
      </c>
      <c r="S302" s="5" t="s">
        <v>72</v>
      </c>
    </row>
    <row r="303" spans="1:19" x14ac:dyDescent="0.25">
      <c r="A303" s="2">
        <v>2025</v>
      </c>
      <c r="B303" s="3">
        <v>45901</v>
      </c>
      <c r="C303" s="3">
        <v>45930</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45932</v>
      </c>
      <c r="S303" s="5" t="s">
        <v>72</v>
      </c>
    </row>
    <row r="304" spans="1:19" x14ac:dyDescent="0.25">
      <c r="A304" s="2">
        <v>2025</v>
      </c>
      <c r="B304" s="3">
        <v>45901</v>
      </c>
      <c r="C304" s="3">
        <v>45930</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45932</v>
      </c>
      <c r="S304" s="5" t="s">
        <v>72</v>
      </c>
    </row>
    <row r="305" spans="1:19" x14ac:dyDescent="0.25">
      <c r="A305" s="2">
        <v>2025</v>
      </c>
      <c r="B305" s="3">
        <v>45901</v>
      </c>
      <c r="C305" s="3">
        <v>45930</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45932</v>
      </c>
      <c r="S305" s="5" t="s">
        <v>72</v>
      </c>
    </row>
    <row r="306" spans="1:19" x14ac:dyDescent="0.25">
      <c r="A306" s="2">
        <v>2025</v>
      </c>
      <c r="B306" s="3">
        <v>45901</v>
      </c>
      <c r="C306" s="3">
        <v>45930</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45932</v>
      </c>
      <c r="S306" s="5" t="s">
        <v>72</v>
      </c>
    </row>
    <row r="307" spans="1:19" x14ac:dyDescent="0.25">
      <c r="A307" s="2">
        <v>2025</v>
      </c>
      <c r="B307" s="3">
        <v>45901</v>
      </c>
      <c r="C307" s="3">
        <v>45930</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45932</v>
      </c>
      <c r="S307" s="5" t="s">
        <v>72</v>
      </c>
    </row>
    <row r="308" spans="1:19" x14ac:dyDescent="0.25">
      <c r="A308" s="2">
        <v>2025</v>
      </c>
      <c r="B308" s="3">
        <v>45901</v>
      </c>
      <c r="C308" s="3">
        <v>45930</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45932</v>
      </c>
      <c r="S308" s="5" t="s">
        <v>72</v>
      </c>
    </row>
    <row r="309" spans="1:19" x14ac:dyDescent="0.25">
      <c r="A309" s="2">
        <v>2025</v>
      </c>
      <c r="B309" s="3">
        <v>45901</v>
      </c>
      <c r="C309" s="3">
        <v>45930</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45932</v>
      </c>
      <c r="S309" s="5" t="s">
        <v>72</v>
      </c>
    </row>
    <row r="310" spans="1:19" x14ac:dyDescent="0.25">
      <c r="A310" s="2">
        <v>2025</v>
      </c>
      <c r="B310" s="3">
        <v>45901</v>
      </c>
      <c r="C310" s="3">
        <v>45930</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45932</v>
      </c>
      <c r="S310" s="5" t="s">
        <v>72</v>
      </c>
    </row>
    <row r="311" spans="1:19" x14ac:dyDescent="0.25">
      <c r="A311" s="2">
        <v>2025</v>
      </c>
      <c r="B311" s="3">
        <v>45901</v>
      </c>
      <c r="C311" s="3">
        <v>45930</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45932</v>
      </c>
      <c r="S311" s="5" t="s">
        <v>72</v>
      </c>
    </row>
    <row r="312" spans="1:19" x14ac:dyDescent="0.25">
      <c r="A312" s="2">
        <v>2025</v>
      </c>
      <c r="B312" s="3">
        <v>45901</v>
      </c>
      <c r="C312" s="3">
        <v>45930</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45932</v>
      </c>
      <c r="S312" s="5" t="s">
        <v>72</v>
      </c>
    </row>
    <row r="313" spans="1:19" x14ac:dyDescent="0.25">
      <c r="A313" s="2">
        <v>2025</v>
      </c>
      <c r="B313" s="3">
        <v>45901</v>
      </c>
      <c r="C313" s="3">
        <v>45930</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45932</v>
      </c>
      <c r="S313" s="5" t="s">
        <v>72</v>
      </c>
    </row>
    <row r="314" spans="1:19" x14ac:dyDescent="0.25">
      <c r="A314" s="2">
        <v>2025</v>
      </c>
      <c r="B314" s="3">
        <v>45901</v>
      </c>
      <c r="C314" s="3">
        <v>45930</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45932</v>
      </c>
      <c r="S314" s="5" t="s">
        <v>72</v>
      </c>
    </row>
    <row r="315" spans="1:19" x14ac:dyDescent="0.25">
      <c r="A315" s="2">
        <v>2025</v>
      </c>
      <c r="B315" s="3">
        <v>45901</v>
      </c>
      <c r="C315" s="3">
        <v>45930</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45932</v>
      </c>
      <c r="S315" s="5" t="s">
        <v>72</v>
      </c>
    </row>
    <row r="316" spans="1:19" x14ac:dyDescent="0.25">
      <c r="A316" s="2">
        <v>2025</v>
      </c>
      <c r="B316" s="3">
        <v>45901</v>
      </c>
      <c r="C316" s="3">
        <v>45930</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45932</v>
      </c>
      <c r="S316" s="5" t="s">
        <v>72</v>
      </c>
    </row>
    <row r="317" spans="1:19" x14ac:dyDescent="0.25">
      <c r="A317" s="2">
        <v>2025</v>
      </c>
      <c r="B317" s="3">
        <v>45901</v>
      </c>
      <c r="C317" s="3">
        <v>45930</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45932</v>
      </c>
      <c r="S317" s="5" t="s">
        <v>72</v>
      </c>
    </row>
    <row r="318" spans="1:19" x14ac:dyDescent="0.25">
      <c r="A318" s="2">
        <v>2025</v>
      </c>
      <c r="B318" s="3">
        <v>45901</v>
      </c>
      <c r="C318" s="3">
        <v>45930</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45932</v>
      </c>
      <c r="S318" s="5" t="s">
        <v>72</v>
      </c>
    </row>
    <row r="319" spans="1:19" x14ac:dyDescent="0.25">
      <c r="A319" s="2">
        <v>2025</v>
      </c>
      <c r="B319" s="3">
        <v>45901</v>
      </c>
      <c r="C319" s="3">
        <v>45930</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45932</v>
      </c>
      <c r="S319" s="5" t="s">
        <v>72</v>
      </c>
    </row>
    <row r="320" spans="1:19" x14ac:dyDescent="0.25">
      <c r="A320" s="2">
        <v>2025</v>
      </c>
      <c r="B320" s="3">
        <v>45901</v>
      </c>
      <c r="C320" s="3">
        <v>45930</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45932</v>
      </c>
      <c r="S320" s="5" t="s">
        <v>72</v>
      </c>
    </row>
    <row r="321" spans="1:19" x14ac:dyDescent="0.25">
      <c r="A321" s="2">
        <v>2025</v>
      </c>
      <c r="B321" s="3">
        <v>45901</v>
      </c>
      <c r="C321" s="3">
        <v>45930</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45932</v>
      </c>
      <c r="S321" s="5" t="s">
        <v>72</v>
      </c>
    </row>
    <row r="322" spans="1:19" x14ac:dyDescent="0.25">
      <c r="A322" s="2">
        <v>2025</v>
      </c>
      <c r="B322" s="3">
        <v>45901</v>
      </c>
      <c r="C322" s="3">
        <v>45930</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45932</v>
      </c>
      <c r="S322" s="5" t="s">
        <v>72</v>
      </c>
    </row>
    <row r="323" spans="1:19" x14ac:dyDescent="0.25">
      <c r="A323" s="2">
        <v>2025</v>
      </c>
      <c r="B323" s="3">
        <v>45901</v>
      </c>
      <c r="C323" s="3">
        <v>45930</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45932</v>
      </c>
      <c r="S323" s="5" t="s">
        <v>72</v>
      </c>
    </row>
    <row r="324" spans="1:19" x14ac:dyDescent="0.25">
      <c r="A324" s="2">
        <v>2025</v>
      </c>
      <c r="B324" s="3">
        <v>45901</v>
      </c>
      <c r="C324" s="3">
        <v>45930</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45932</v>
      </c>
      <c r="S324" s="5" t="s">
        <v>72</v>
      </c>
    </row>
    <row r="325" spans="1:19" x14ac:dyDescent="0.25">
      <c r="A325" s="2">
        <v>2025</v>
      </c>
      <c r="B325" s="3">
        <v>45901</v>
      </c>
      <c r="C325" s="3">
        <v>45930</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45932</v>
      </c>
      <c r="S325" s="5" t="s">
        <v>72</v>
      </c>
    </row>
    <row r="326" spans="1:19" x14ac:dyDescent="0.25">
      <c r="A326" s="2">
        <v>2025</v>
      </c>
      <c r="B326" s="3">
        <v>45901</v>
      </c>
      <c r="C326" s="3">
        <v>45930</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45932</v>
      </c>
      <c r="S326" s="5" t="s">
        <v>72</v>
      </c>
    </row>
    <row r="327" spans="1:19" x14ac:dyDescent="0.25">
      <c r="A327" s="2">
        <v>2025</v>
      </c>
      <c r="B327" s="3">
        <v>45901</v>
      </c>
      <c r="C327" s="3">
        <v>45930</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45932</v>
      </c>
      <c r="S327" s="5" t="s">
        <v>72</v>
      </c>
    </row>
    <row r="328" spans="1:19" x14ac:dyDescent="0.25">
      <c r="A328" s="2">
        <v>2025</v>
      </c>
      <c r="B328" s="3">
        <v>45901</v>
      </c>
      <c r="C328" s="3">
        <v>45930</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45932</v>
      </c>
      <c r="S328" s="5" t="s">
        <v>72</v>
      </c>
    </row>
    <row r="329" spans="1:19" x14ac:dyDescent="0.25">
      <c r="A329" s="2">
        <v>2025</v>
      </c>
      <c r="B329" s="3">
        <v>45901</v>
      </c>
      <c r="C329" s="3">
        <v>45930</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45932</v>
      </c>
      <c r="S329" s="5" t="s">
        <v>72</v>
      </c>
    </row>
    <row r="330" spans="1:19" x14ac:dyDescent="0.25">
      <c r="A330" s="2">
        <v>2025</v>
      </c>
      <c r="B330" s="3">
        <v>45901</v>
      </c>
      <c r="C330" s="3">
        <v>45930</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45932</v>
      </c>
      <c r="S330" s="5" t="s">
        <v>72</v>
      </c>
    </row>
    <row r="331" spans="1:19" x14ac:dyDescent="0.25">
      <c r="A331" s="2">
        <v>2025</v>
      </c>
      <c r="B331" s="3">
        <v>45901</v>
      </c>
      <c r="C331" s="3">
        <v>45930</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45932</v>
      </c>
      <c r="S331" s="5" t="s">
        <v>72</v>
      </c>
    </row>
    <row r="332" spans="1:19" x14ac:dyDescent="0.25">
      <c r="A332" s="2">
        <v>2025</v>
      </c>
      <c r="B332" s="3">
        <v>45901</v>
      </c>
      <c r="C332" s="3">
        <v>45930</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45932</v>
      </c>
      <c r="S332" s="5" t="s">
        <v>72</v>
      </c>
    </row>
    <row r="333" spans="1:19" x14ac:dyDescent="0.25">
      <c r="A333" s="2">
        <v>2025</v>
      </c>
      <c r="B333" s="3">
        <v>45901</v>
      </c>
      <c r="C333" s="3">
        <v>45930</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45932</v>
      </c>
      <c r="S333" s="5" t="s">
        <v>72</v>
      </c>
    </row>
    <row r="334" spans="1:19" x14ac:dyDescent="0.25">
      <c r="A334" s="2">
        <v>2025</v>
      </c>
      <c r="B334" s="3">
        <v>45901</v>
      </c>
      <c r="C334" s="3">
        <v>45930</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45932</v>
      </c>
      <c r="S334" s="5" t="s">
        <v>72</v>
      </c>
    </row>
    <row r="335" spans="1:19" x14ac:dyDescent="0.25">
      <c r="A335" s="2">
        <v>2025</v>
      </c>
      <c r="B335" s="3">
        <v>45901</v>
      </c>
      <c r="C335" s="3">
        <v>45930</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45932</v>
      </c>
      <c r="S335" s="5" t="s">
        <v>72</v>
      </c>
    </row>
    <row r="336" spans="1:19" x14ac:dyDescent="0.25">
      <c r="A336" s="2">
        <v>2025</v>
      </c>
      <c r="B336" s="3">
        <v>45901</v>
      </c>
      <c r="C336" s="3">
        <v>45930</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45932</v>
      </c>
      <c r="S336" s="5" t="s">
        <v>72</v>
      </c>
    </row>
    <row r="337" spans="1:19" x14ac:dyDescent="0.25">
      <c r="A337" s="2">
        <v>2025</v>
      </c>
      <c r="B337" s="3">
        <v>45901</v>
      </c>
      <c r="C337" s="3">
        <v>45930</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45932</v>
      </c>
      <c r="S337" s="5" t="s">
        <v>72</v>
      </c>
    </row>
    <row r="338" spans="1:19" x14ac:dyDescent="0.25">
      <c r="A338" s="2">
        <v>2025</v>
      </c>
      <c r="B338" s="3">
        <v>45901</v>
      </c>
      <c r="C338" s="3">
        <v>45930</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45932</v>
      </c>
      <c r="S338" s="5" t="s">
        <v>72</v>
      </c>
    </row>
    <row r="339" spans="1:19" x14ac:dyDescent="0.25">
      <c r="A339" s="2">
        <v>2025</v>
      </c>
      <c r="B339" s="3">
        <v>45901</v>
      </c>
      <c r="C339" s="3">
        <v>45930</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45932</v>
      </c>
      <c r="S339" s="5" t="s">
        <v>72</v>
      </c>
    </row>
    <row r="340" spans="1:19" x14ac:dyDescent="0.25">
      <c r="A340" s="2">
        <v>2025</v>
      </c>
      <c r="B340" s="3">
        <v>45901</v>
      </c>
      <c r="C340" s="3">
        <v>45930</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45932</v>
      </c>
      <c r="S340" s="5" t="s">
        <v>72</v>
      </c>
    </row>
    <row r="341" spans="1:19" x14ac:dyDescent="0.25">
      <c r="A341" s="2">
        <v>2025</v>
      </c>
      <c r="B341" s="3">
        <v>45901</v>
      </c>
      <c r="C341" s="3">
        <v>45930</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45932</v>
      </c>
      <c r="S341" s="5" t="s">
        <v>72</v>
      </c>
    </row>
    <row r="342" spans="1:19" x14ac:dyDescent="0.25">
      <c r="A342" s="2">
        <v>2025</v>
      </c>
      <c r="B342" s="3">
        <v>45901</v>
      </c>
      <c r="C342" s="3">
        <v>45930</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45932</v>
      </c>
      <c r="S342" s="5" t="s">
        <v>72</v>
      </c>
    </row>
    <row r="343" spans="1:19" x14ac:dyDescent="0.25">
      <c r="A343" s="2">
        <v>2025</v>
      </c>
      <c r="B343" s="3">
        <v>45901</v>
      </c>
      <c r="C343" s="3">
        <v>45930</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45932</v>
      </c>
      <c r="S343" s="5" t="s">
        <v>72</v>
      </c>
    </row>
    <row r="344" spans="1:19" x14ac:dyDescent="0.25">
      <c r="A344" s="2">
        <v>2025</v>
      </c>
      <c r="B344" s="3">
        <v>45901</v>
      </c>
      <c r="C344" s="3">
        <v>45930</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45932</v>
      </c>
      <c r="S344" s="5" t="s">
        <v>72</v>
      </c>
    </row>
    <row r="345" spans="1:19" x14ac:dyDescent="0.25">
      <c r="A345" s="2">
        <v>2025</v>
      </c>
      <c r="B345" s="3">
        <v>45901</v>
      </c>
      <c r="C345" s="3">
        <v>45930</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45932</v>
      </c>
      <c r="S345" s="5" t="s">
        <v>72</v>
      </c>
    </row>
    <row r="346" spans="1:19" x14ac:dyDescent="0.25">
      <c r="A346" s="2">
        <v>2025</v>
      </c>
      <c r="B346" s="3">
        <v>45901</v>
      </c>
      <c r="C346" s="3">
        <v>45930</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45932</v>
      </c>
      <c r="S346" s="5" t="s">
        <v>72</v>
      </c>
    </row>
    <row r="347" spans="1:19" x14ac:dyDescent="0.25">
      <c r="A347" s="2">
        <v>2025</v>
      </c>
      <c r="B347" s="3">
        <v>45901</v>
      </c>
      <c r="C347" s="3">
        <v>45930</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45932</v>
      </c>
      <c r="S347" s="5" t="s">
        <v>72</v>
      </c>
    </row>
    <row r="348" spans="1:19" x14ac:dyDescent="0.25">
      <c r="A348" s="2">
        <v>2025</v>
      </c>
      <c r="B348" s="3">
        <v>45901</v>
      </c>
      <c r="C348" s="3">
        <v>45930</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45932</v>
      </c>
      <c r="S348" s="5" t="s">
        <v>72</v>
      </c>
    </row>
    <row r="349" spans="1:19" x14ac:dyDescent="0.25">
      <c r="A349" s="2">
        <v>2025</v>
      </c>
      <c r="B349" s="3">
        <v>45901</v>
      </c>
      <c r="C349" s="3">
        <v>45930</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45932</v>
      </c>
      <c r="S349" s="5" t="s">
        <v>72</v>
      </c>
    </row>
    <row r="350" spans="1:19" x14ac:dyDescent="0.25">
      <c r="A350" s="2">
        <v>2025</v>
      </c>
      <c r="B350" s="3">
        <v>45901</v>
      </c>
      <c r="C350" s="3">
        <v>45930</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45932</v>
      </c>
      <c r="S350" s="5" t="s">
        <v>72</v>
      </c>
    </row>
    <row r="351" spans="1:19" x14ac:dyDescent="0.25">
      <c r="A351" s="2">
        <v>2025</v>
      </c>
      <c r="B351" s="3">
        <v>45901</v>
      </c>
      <c r="C351" s="3">
        <v>45930</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45932</v>
      </c>
      <c r="S351" s="5" t="s">
        <v>72</v>
      </c>
    </row>
    <row r="352" spans="1:19" x14ac:dyDescent="0.25">
      <c r="A352" s="2">
        <v>2025</v>
      </c>
      <c r="B352" s="3">
        <v>45901</v>
      </c>
      <c r="C352" s="3">
        <v>45930</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45932</v>
      </c>
      <c r="S352" s="5" t="s">
        <v>72</v>
      </c>
    </row>
    <row r="353" spans="1:19" x14ac:dyDescent="0.25">
      <c r="A353" s="2">
        <v>2025</v>
      </c>
      <c r="B353" s="3">
        <v>45901</v>
      </c>
      <c r="C353" s="3">
        <v>45930</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45932</v>
      </c>
      <c r="S353" s="5" t="s">
        <v>72</v>
      </c>
    </row>
    <row r="354" spans="1:19" x14ac:dyDescent="0.25">
      <c r="A354" s="2">
        <v>2025</v>
      </c>
      <c r="B354" s="3">
        <v>45901</v>
      </c>
      <c r="C354" s="3">
        <v>45930</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45932</v>
      </c>
      <c r="S354" s="5" t="s">
        <v>72</v>
      </c>
    </row>
    <row r="355" spans="1:19" x14ac:dyDescent="0.25">
      <c r="A355" s="2">
        <v>2025</v>
      </c>
      <c r="B355" s="3">
        <v>45901</v>
      </c>
      <c r="C355" s="3">
        <v>45930</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45932</v>
      </c>
      <c r="S355" s="5" t="s">
        <v>72</v>
      </c>
    </row>
    <row r="356" spans="1:19" x14ac:dyDescent="0.25">
      <c r="A356" s="2">
        <v>2025</v>
      </c>
      <c r="B356" s="3">
        <v>45901</v>
      </c>
      <c r="C356" s="3">
        <v>45930</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45932</v>
      </c>
      <c r="S356" s="5" t="s">
        <v>72</v>
      </c>
    </row>
    <row r="357" spans="1:19" x14ac:dyDescent="0.25">
      <c r="A357" s="2">
        <v>2025</v>
      </c>
      <c r="B357" s="3">
        <v>45901</v>
      </c>
      <c r="C357" s="3">
        <v>45930</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45932</v>
      </c>
      <c r="S357" s="5" t="s">
        <v>72</v>
      </c>
    </row>
    <row r="358" spans="1:19" x14ac:dyDescent="0.25">
      <c r="A358" s="2">
        <v>2025</v>
      </c>
      <c r="B358" s="3">
        <v>45901</v>
      </c>
      <c r="C358" s="3">
        <v>45930</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45932</v>
      </c>
      <c r="S358" s="5" t="s">
        <v>72</v>
      </c>
    </row>
    <row r="359" spans="1:19" x14ac:dyDescent="0.25">
      <c r="A359" s="2">
        <v>2025</v>
      </c>
      <c r="B359" s="3">
        <v>45901</v>
      </c>
      <c r="C359" s="3">
        <v>45930</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45932</v>
      </c>
      <c r="S359" s="5" t="s">
        <v>72</v>
      </c>
    </row>
    <row r="360" spans="1:19" x14ac:dyDescent="0.25">
      <c r="A360" s="2">
        <v>2025</v>
      </c>
      <c r="B360" s="3">
        <v>45901</v>
      </c>
      <c r="C360" s="3">
        <v>45930</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45932</v>
      </c>
      <c r="S360" s="5" t="s">
        <v>72</v>
      </c>
    </row>
    <row r="361" spans="1:19" x14ac:dyDescent="0.25">
      <c r="A361" s="2">
        <v>2025</v>
      </c>
      <c r="B361" s="3">
        <v>45901</v>
      </c>
      <c r="C361" s="3">
        <v>45930</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45932</v>
      </c>
      <c r="S361" s="5" t="s">
        <v>72</v>
      </c>
    </row>
    <row r="362" spans="1:19" x14ac:dyDescent="0.25">
      <c r="A362" s="2">
        <v>2025</v>
      </c>
      <c r="B362" s="3">
        <v>45901</v>
      </c>
      <c r="C362" s="3">
        <v>45930</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45932</v>
      </c>
      <c r="S362" s="5" t="s">
        <v>72</v>
      </c>
    </row>
    <row r="363" spans="1:19" x14ac:dyDescent="0.25">
      <c r="A363" s="2">
        <v>2025</v>
      </c>
      <c r="B363" s="3">
        <v>45901</v>
      </c>
      <c r="C363" s="3">
        <v>45930</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45932</v>
      </c>
      <c r="S363" s="5" t="s">
        <v>72</v>
      </c>
    </row>
    <row r="364" spans="1:19" x14ac:dyDescent="0.25">
      <c r="A364" s="2">
        <v>2025</v>
      </c>
      <c r="B364" s="3">
        <v>45901</v>
      </c>
      <c r="C364" s="3">
        <v>45930</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45932</v>
      </c>
      <c r="S364" s="5" t="s">
        <v>72</v>
      </c>
    </row>
    <row r="365" spans="1:19" x14ac:dyDescent="0.25">
      <c r="A365" s="2">
        <v>2025</v>
      </c>
      <c r="B365" s="3">
        <v>45901</v>
      </c>
      <c r="C365" s="3">
        <v>45930</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45932</v>
      </c>
      <c r="S365" s="5" t="s">
        <v>72</v>
      </c>
    </row>
    <row r="366" spans="1:19" x14ac:dyDescent="0.25">
      <c r="A366" s="2">
        <v>2025</v>
      </c>
      <c r="B366" s="3">
        <v>45901</v>
      </c>
      <c r="C366" s="3">
        <v>45930</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45932</v>
      </c>
      <c r="S366" s="5" t="s">
        <v>72</v>
      </c>
    </row>
    <row r="367" spans="1:19" x14ac:dyDescent="0.25">
      <c r="A367" s="2">
        <v>2025</v>
      </c>
      <c r="B367" s="3">
        <v>45901</v>
      </c>
      <c r="C367" s="3">
        <v>45930</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45932</v>
      </c>
      <c r="S367" s="5" t="s">
        <v>72</v>
      </c>
    </row>
    <row r="368" spans="1:19" x14ac:dyDescent="0.25">
      <c r="A368" s="2">
        <v>2025</v>
      </c>
      <c r="B368" s="3">
        <v>45901</v>
      </c>
      <c r="C368" s="3">
        <v>45930</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45932</v>
      </c>
      <c r="S368" s="5" t="s">
        <v>72</v>
      </c>
    </row>
    <row r="369" spans="1:19" x14ac:dyDescent="0.25">
      <c r="A369" s="2">
        <v>2025</v>
      </c>
      <c r="B369" s="3">
        <v>45901</v>
      </c>
      <c r="C369" s="3">
        <v>45930</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45932</v>
      </c>
      <c r="S369" s="5" t="s">
        <v>72</v>
      </c>
    </row>
    <row r="370" spans="1:19" x14ac:dyDescent="0.25">
      <c r="A370" s="2">
        <v>2025</v>
      </c>
      <c r="B370" s="3">
        <v>45901</v>
      </c>
      <c r="C370" s="3">
        <v>45930</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45932</v>
      </c>
      <c r="S370" s="5" t="s">
        <v>72</v>
      </c>
    </row>
    <row r="371" spans="1:19" x14ac:dyDescent="0.25">
      <c r="A371" s="2">
        <v>2025</v>
      </c>
      <c r="B371" s="3">
        <v>45901</v>
      </c>
      <c r="C371" s="3">
        <v>45930</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45932</v>
      </c>
      <c r="S371" s="5" t="s">
        <v>72</v>
      </c>
    </row>
    <row r="372" spans="1:19" x14ac:dyDescent="0.25">
      <c r="A372" s="2">
        <v>2025</v>
      </c>
      <c r="B372" s="3">
        <v>45901</v>
      </c>
      <c r="C372" s="3">
        <v>45930</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45932</v>
      </c>
      <c r="S372" s="5" t="s">
        <v>72</v>
      </c>
    </row>
    <row r="373" spans="1:19" x14ac:dyDescent="0.25">
      <c r="A373" s="2">
        <v>2025</v>
      </c>
      <c r="B373" s="3">
        <v>45901</v>
      </c>
      <c r="C373" s="3">
        <v>45930</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45932</v>
      </c>
      <c r="S373" s="5" t="s">
        <v>72</v>
      </c>
    </row>
    <row r="374" spans="1:19" x14ac:dyDescent="0.25">
      <c r="A374" s="2">
        <v>2025</v>
      </c>
      <c r="B374" s="3">
        <v>45901</v>
      </c>
      <c r="C374" s="3">
        <v>45930</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45932</v>
      </c>
      <c r="S374" s="5" t="s">
        <v>72</v>
      </c>
    </row>
    <row r="375" spans="1:19" x14ac:dyDescent="0.25">
      <c r="A375" s="2">
        <v>2025</v>
      </c>
      <c r="B375" s="3">
        <v>45901</v>
      </c>
      <c r="C375" s="3">
        <v>45930</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45932</v>
      </c>
      <c r="S375" s="5" t="s">
        <v>72</v>
      </c>
    </row>
    <row r="376" spans="1:19" x14ac:dyDescent="0.25">
      <c r="A376" s="2">
        <v>2025</v>
      </c>
      <c r="B376" s="3">
        <v>45901</v>
      </c>
      <c r="C376" s="3">
        <v>45930</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45932</v>
      </c>
      <c r="S376" s="5" t="s">
        <v>72</v>
      </c>
    </row>
    <row r="377" spans="1:19" x14ac:dyDescent="0.25">
      <c r="A377" s="2">
        <v>2025</v>
      </c>
      <c r="B377" s="3">
        <v>45901</v>
      </c>
      <c r="C377" s="3">
        <v>45930</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45932</v>
      </c>
      <c r="S377" s="5" t="s">
        <v>72</v>
      </c>
    </row>
    <row r="378" spans="1:19" x14ac:dyDescent="0.25">
      <c r="A378" s="2">
        <v>2025</v>
      </c>
      <c r="B378" s="3">
        <v>45901</v>
      </c>
      <c r="C378" s="3">
        <v>45930</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45932</v>
      </c>
      <c r="S378" s="5" t="s">
        <v>72</v>
      </c>
    </row>
    <row r="379" spans="1:19" x14ac:dyDescent="0.25">
      <c r="A379" s="2">
        <v>2025</v>
      </c>
      <c r="B379" s="3">
        <v>45901</v>
      </c>
      <c r="C379" s="3">
        <v>45930</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45932</v>
      </c>
      <c r="S379" s="5" t="s">
        <v>72</v>
      </c>
    </row>
    <row r="380" spans="1:19" x14ac:dyDescent="0.25">
      <c r="A380" s="2">
        <v>2025</v>
      </c>
      <c r="B380" s="3">
        <v>45901</v>
      </c>
      <c r="C380" s="3">
        <v>45930</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45932</v>
      </c>
      <c r="S380" s="5" t="s">
        <v>72</v>
      </c>
    </row>
    <row r="381" spans="1:19" x14ac:dyDescent="0.25">
      <c r="A381" s="2">
        <v>2025</v>
      </c>
      <c r="B381" s="3">
        <v>45901</v>
      </c>
      <c r="C381" s="3">
        <v>45930</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45932</v>
      </c>
      <c r="S381" s="5" t="s">
        <v>72</v>
      </c>
    </row>
    <row r="382" spans="1:19" x14ac:dyDescent="0.25">
      <c r="A382" s="2">
        <v>2025</v>
      </c>
      <c r="B382" s="3">
        <v>45901</v>
      </c>
      <c r="C382" s="3">
        <v>45930</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45932</v>
      </c>
      <c r="S382" s="5" t="s">
        <v>72</v>
      </c>
    </row>
    <row r="383" spans="1:19" x14ac:dyDescent="0.25">
      <c r="A383" s="2">
        <v>2025</v>
      </c>
      <c r="B383" s="3">
        <v>45901</v>
      </c>
      <c r="C383" s="3">
        <v>45930</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45932</v>
      </c>
      <c r="S383" s="5" t="s">
        <v>72</v>
      </c>
    </row>
    <row r="384" spans="1:19" x14ac:dyDescent="0.25">
      <c r="A384" s="2">
        <v>2025</v>
      </c>
      <c r="B384" s="3">
        <v>45901</v>
      </c>
      <c r="C384" s="3">
        <v>45930</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45932</v>
      </c>
      <c r="S384" s="5" t="s">
        <v>72</v>
      </c>
    </row>
    <row r="385" spans="1:19" x14ac:dyDescent="0.25">
      <c r="A385" s="2">
        <v>2025</v>
      </c>
      <c r="B385" s="3">
        <v>45901</v>
      </c>
      <c r="C385" s="3">
        <v>45930</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45932</v>
      </c>
      <c r="S385" s="5" t="s">
        <v>72</v>
      </c>
    </row>
    <row r="386" spans="1:19" x14ac:dyDescent="0.25">
      <c r="A386" s="2">
        <v>2025</v>
      </c>
      <c r="B386" s="3">
        <v>45901</v>
      </c>
      <c r="C386" s="3">
        <v>45930</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45932</v>
      </c>
      <c r="S386" s="5" t="s">
        <v>72</v>
      </c>
    </row>
    <row r="387" spans="1:19" x14ac:dyDescent="0.25">
      <c r="A387" s="2">
        <v>2025</v>
      </c>
      <c r="B387" s="3">
        <v>45901</v>
      </c>
      <c r="C387" s="3">
        <v>45930</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45932</v>
      </c>
      <c r="S387" s="5" t="s">
        <v>72</v>
      </c>
    </row>
    <row r="388" spans="1:19" x14ac:dyDescent="0.25">
      <c r="A388" s="2">
        <v>2025</v>
      </c>
      <c r="B388" s="3">
        <v>45901</v>
      </c>
      <c r="C388" s="3">
        <v>45930</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45932</v>
      </c>
      <c r="S388" s="5" t="s">
        <v>72</v>
      </c>
    </row>
    <row r="389" spans="1:19" x14ac:dyDescent="0.25">
      <c r="A389" s="2">
        <v>2025</v>
      </c>
      <c r="B389" s="3">
        <v>45901</v>
      </c>
      <c r="C389" s="3">
        <v>45930</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45932</v>
      </c>
      <c r="S389" s="5" t="s">
        <v>72</v>
      </c>
    </row>
    <row r="390" spans="1:19" x14ac:dyDescent="0.25">
      <c r="A390" s="2">
        <v>2025</v>
      </c>
      <c r="B390" s="3">
        <v>45901</v>
      </c>
      <c r="C390" s="3">
        <v>45930</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45932</v>
      </c>
      <c r="S390" s="5" t="s">
        <v>72</v>
      </c>
    </row>
    <row r="391" spans="1:19" x14ac:dyDescent="0.25">
      <c r="A391" s="2">
        <v>2025</v>
      </c>
      <c r="B391" s="3">
        <v>45901</v>
      </c>
      <c r="C391" s="3">
        <v>45930</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45932</v>
      </c>
      <c r="S391" s="5" t="s">
        <v>72</v>
      </c>
    </row>
    <row r="392" spans="1:19" x14ac:dyDescent="0.25">
      <c r="A392" s="2">
        <v>2025</v>
      </c>
      <c r="B392" s="3">
        <v>45901</v>
      </c>
      <c r="C392" s="3">
        <v>45930</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45932</v>
      </c>
      <c r="S392" s="5" t="s">
        <v>72</v>
      </c>
    </row>
    <row r="393" spans="1:19" x14ac:dyDescent="0.25">
      <c r="A393" s="2">
        <v>2025</v>
      </c>
      <c r="B393" s="3">
        <v>45901</v>
      </c>
      <c r="C393" s="3">
        <v>45930</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45932</v>
      </c>
      <c r="S393" s="5" t="s">
        <v>72</v>
      </c>
    </row>
    <row r="394" spans="1:19" x14ac:dyDescent="0.25">
      <c r="A394" s="2">
        <v>2025</v>
      </c>
      <c r="B394" s="3">
        <v>45901</v>
      </c>
      <c r="C394" s="3">
        <v>45930</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45932</v>
      </c>
      <c r="S394" s="5" t="s">
        <v>72</v>
      </c>
    </row>
    <row r="395" spans="1:19" x14ac:dyDescent="0.25">
      <c r="A395" s="2">
        <v>2025</v>
      </c>
      <c r="B395" s="3">
        <v>45901</v>
      </c>
      <c r="C395" s="3">
        <v>45930</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45932</v>
      </c>
      <c r="S395" s="5" t="s">
        <v>72</v>
      </c>
    </row>
    <row r="396" spans="1:19" x14ac:dyDescent="0.25">
      <c r="A396" s="2">
        <v>2025</v>
      </c>
      <c r="B396" s="3">
        <v>45901</v>
      </c>
      <c r="C396" s="3">
        <v>45930</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45932</v>
      </c>
      <c r="S396" s="5" t="s">
        <v>72</v>
      </c>
    </row>
    <row r="397" spans="1:19" x14ac:dyDescent="0.25">
      <c r="A397" s="2">
        <v>2025</v>
      </c>
      <c r="B397" s="3">
        <v>45901</v>
      </c>
      <c r="C397" s="3">
        <v>45930</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45932</v>
      </c>
      <c r="S397" s="5" t="s">
        <v>72</v>
      </c>
    </row>
    <row r="398" spans="1:19" x14ac:dyDescent="0.25">
      <c r="A398" s="2">
        <v>2025</v>
      </c>
      <c r="B398" s="3">
        <v>45901</v>
      </c>
      <c r="C398" s="3">
        <v>45930</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45932</v>
      </c>
      <c r="S398" s="5" t="s">
        <v>72</v>
      </c>
    </row>
    <row r="399" spans="1:19" x14ac:dyDescent="0.25">
      <c r="A399" s="2">
        <v>2025</v>
      </c>
      <c r="B399" s="3">
        <v>45901</v>
      </c>
      <c r="C399" s="3">
        <v>45930</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45932</v>
      </c>
      <c r="S399" s="5" t="s">
        <v>72</v>
      </c>
    </row>
    <row r="400" spans="1:19" x14ac:dyDescent="0.25">
      <c r="A400" s="2">
        <v>2025</v>
      </c>
      <c r="B400" s="3">
        <v>45901</v>
      </c>
      <c r="C400" s="3">
        <v>45930</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45932</v>
      </c>
      <c r="S400" s="5" t="s">
        <v>72</v>
      </c>
    </row>
    <row r="401" spans="1:19" x14ac:dyDescent="0.25">
      <c r="A401" s="2">
        <v>2025</v>
      </c>
      <c r="B401" s="3">
        <v>45901</v>
      </c>
      <c r="C401" s="3">
        <v>45930</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45932</v>
      </c>
      <c r="S401" s="5" t="s">
        <v>72</v>
      </c>
    </row>
    <row r="402" spans="1:19" x14ac:dyDescent="0.25">
      <c r="A402" s="2">
        <v>2025</v>
      </c>
      <c r="B402" s="3">
        <v>45901</v>
      </c>
      <c r="C402" s="3">
        <v>45930</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45932</v>
      </c>
      <c r="S402" s="5" t="s">
        <v>72</v>
      </c>
    </row>
    <row r="403" spans="1:19" x14ac:dyDescent="0.25">
      <c r="A403" s="2">
        <v>2025</v>
      </c>
      <c r="B403" s="3">
        <v>45901</v>
      </c>
      <c r="C403" s="3">
        <v>45930</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45932</v>
      </c>
      <c r="S403" s="5" t="s">
        <v>72</v>
      </c>
    </row>
    <row r="404" spans="1:19" x14ac:dyDescent="0.25">
      <c r="A404" s="2">
        <v>2025</v>
      </c>
      <c r="B404" s="3">
        <v>45901</v>
      </c>
      <c r="C404" s="3">
        <v>45930</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45932</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2025-10-02T15:55:13Z</dcterms:modified>
</cp:coreProperties>
</file>