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SEPTIEMBRE 2025\"/>
    </mc:Choice>
  </mc:AlternateContent>
  <xr:revisionPtr revIDLastSave="0" documentId="13_ncr:1_{B6FD25C5-1725-4B89-95CB-AA530BBDAA00}" xr6:coauthVersionLast="47" xr6:coauthVersionMax="47" xr10:uidLastSave="{00000000-0000-0000-0000-000000000000}"/>
  <bookViews>
    <workbookView xWindow="780" yWindow="78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<sst xmlns="http://schemas.openxmlformats.org/spreadsheetml/2006/main" count="89" uniqueCount="67">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</sst>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45901</v>
      </c>
      <c r="C8" s="3">
        <v>45930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45930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2025-11-14T14:23:54Z</dcterms:modified>
</cp:coreProperties>
</file>