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206C4D30-4E94-4F68-9671-A14D296422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<sst xmlns="http://schemas.openxmlformats.org/spreadsheetml/2006/main" count="100" uniqueCount="74">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</sst>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46030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2026-01-08T15:23:39Z</dcterms:modified>
</cp:coreProperties>
</file>