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2 DICIEMBRE 2025\FORMATOS CON INFORMACION 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<sst xmlns="http://schemas.openxmlformats.org/spreadsheetml/2006/main" count="65" uniqueCount="56">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</sst>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46029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7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2026-01-07T20:12:41Z</dcterms:modified>
</cp:coreProperties>
</file>