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0DAD5A9D-53CB-40B2-BEBF-681B3AEFAEA3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<sst xmlns="http://schemas.openxmlformats.org/spreadsheetml/2006/main" count="51" uniqueCount="44">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</sst>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45931</v>
      </c>
      <c r="C8" s="2">
        <v>45961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45971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2025-11-10T16:34:44Z</dcterms:modified>
</cp:coreProperties>
</file>