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<sst xmlns="http://schemas.openxmlformats.org/spreadsheetml/2006/main" count="169" uniqueCount="117">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</sst>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45962</v>
      </c>
      <c r="C8" s="4">
        <v>45991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45994</v>
      </c>
    </row>
    <row r="9" spans="1:19">
      <c r="A9" s="20">
        <v>2025</v>
      </c>
      <c r="B9" s="4">
        <v>45962</v>
      </c>
      <c r="C9" s="4">
        <v>45991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45994</v>
      </c>
    </row>
    <row r="10" spans="1:19" ht="30">
      <c r="A10" s="20">
        <v>2025</v>
      </c>
      <c r="B10" s="4">
        <v>45962</v>
      </c>
      <c r="C10" s="4">
        <v>45991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45994</v>
      </c>
    </row>
    <row r="11" spans="1:19">
      <c r="A11" s="20">
        <v>2025</v>
      </c>
      <c r="B11" s="4">
        <v>45962</v>
      </c>
      <c r="C11" s="4">
        <v>45991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45994</v>
      </c>
    </row>
    <row r="12" spans="1:19">
      <c r="R1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2025-12-03T18:30:01Z</dcterms:modified>
</cp:coreProperties>
</file>