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4. OSIRIS/"/>
    </mc:Choice>
  </mc:AlternateContent>
  <xr:revisionPtr revIDLastSave="13" documentId="13_ncr:1_{BB69805D-3AAF-4680-8CF4-58C60975477D}" xr6:coauthVersionLast="47" xr6:coauthVersionMax="47" xr10:uidLastSave="{245AA353-6984-45A8-B651-39348A021A2D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<sst xmlns="http://schemas.openxmlformats.org/spreadsheetml/2006/main" count="122" uniqueCount="84">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</sst>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45962</v>
      </c>
      <c r="C8" s="2">
        <v>45991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45996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2025-12-06T00:08:20Z</dcterms:modified>
</cp:coreProperties>
</file>