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7899745F-C229-4886-B147-8EC975BE2B9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<sst xmlns="http://schemas.openxmlformats.org/spreadsheetml/2006/main" count="594" uniqueCount="269">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</sst>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E21" sqref="E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45839</v>
      </c>
      <c r="C8" s="4">
        <v>45869</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45878</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2025-08-09T22:31:54Z</dcterms:modified>
</cp:coreProperties>
</file>