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A94561C1-6AD7-4B3B-8028-293C043F8B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<sst xmlns="http://schemas.openxmlformats.org/spreadsheetml/2006/main" count="255" uniqueCount="202">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</sst>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7">
        <v>45838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45838</v>
      </c>
      <c r="AM8" s="7">
        <v>45838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2025-09-11T16:24:31Z</dcterms:modified>
</cp:coreProperties>
</file>