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<sst xmlns="http://schemas.openxmlformats.org/spreadsheetml/2006/main" count="45" uniqueCount="41">
  <si>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</si>
  <si>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</si>
  <si>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</si>
  <si>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</si>
  <si>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</si>
  <si>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</si>
  <si>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</si>
  <si>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</si>
  <si>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</si>
  <si>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</si>
  <si>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</si>
  <si>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</si>
  <si>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</si>
  <si>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</si>
  <si>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</si>
  <si>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</si>
  <si>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</si>
  <si>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</si>
  <si>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</si>
  <si>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</si>
  <si>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</si>
  <si>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</si>
  <si>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</si>
  <si>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</si>
  <si>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</si>
  <si>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</si>
  <si>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</si>
  <si>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</si>
  <si>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</si>
  <si>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</si>
  <si>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</si>
  <si>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</si>
  <si>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</si>
  <si>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</si>
  <si>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</si>
  <si>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</si>
  <si>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</si>
  <si>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http://www.cegaipslp.org.mx/HV2024Dos.nsf/nombre_de_la_vista/75E3D88343D3345606258C86006025EA/$File/HP+1+Secretaria+del+Honorable+Ayuntamiento+LIIA+LIIB.docx</t>
  </si>
  <si>
    <t>Este sujeto obligado si está facultado para generar la información en apego a la Ley de Transparencia y Acceso a la Información Pública de San Luis Potosí, en su Artículo 84 Fracción LIIB; sin embargo, en el mes correspondiente 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</si>
  <si>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No se genera informacion</t>
  </si>
  <si>
    <t>Secretaría del honorable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</si>
</sst>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33A2309-EA52-4F4E-A42B-8B97D30C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845B61A-9E58-43C0-9597-519C4BD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05321F-E5FB-4E44-A2E1-A47C9891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500897-0E9F-4D3D-A610-36228601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9C11405-3F78-4D76-B79D-079CA20F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25C6F03-A8AB-45D6-8EB8-6C9CEB17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1E4B0C-3134-4CF8-AC6B-D65B9C4E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758391A-C941-4A2F-B8AF-230EB53E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93B725-FD9C-4B82-9832-293700B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2580746-FACA-4978-8959-6D7D40E0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1734B94-DD6D-41B9-832F-28DA6C63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E2741-1872-40E5-B605-A94D2064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62AB3A-EB21-4468-A235-310A59A3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E4E73F5-C9F1-484F-992A-8BD1BDD5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BAB3FD-8E96-496D-B86D-5140E653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0F79A4E-6062-4173-A7B2-341CD11F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786B425-81A9-4462-8D52-450C149BB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5DA7827-1C26-43E5-8D35-481F0C03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B5D88F4-0E49-4396-8468-DF0C2372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29F9AB-5A2C-4683-82C3-332080CB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D9D87E9-B957-46BB-97EC-B2A2A419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AE91BDA-3D25-487A-84B8-C19709AB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0FDB02E-8CFE-4F90-9151-0D81E524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9F4C902-E933-46F3-819D-A923ACFF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49266D0-F5B2-4FFD-90D4-36E20674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ED35265-88CA-40BE-B00A-B7EE1FFDA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F15F1920-4220-426B-BCF4-15A9A3B6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8E39920-F23D-4342-9007-296AB4B5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919EC53-008C-4B00-8954-25030A35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85DBD02-5600-4022-83ED-10983042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BFDE2F9-1413-47A6-A569-1F18ADED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AA65D146-F278-4A8A-B61C-822EDB4F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F3A036-BB44-4057-A125-03B2258E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646EDB-B437-4F53-B3FD-04D42C36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542CC97-5857-4A33-BA97-5885452A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AEBE161-6C96-4D89-960D-AA6AD8FD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57D6FC0-8952-418A-A990-BD975449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A8047476-071A-4901-B987-B8BBD3F0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DF11AB1-8A87-479D-8173-AD435973A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33087B6-63FC-4904-A0C6-64E20F19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BEF2F90-207E-43C9-B3B5-B727666C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12A4CE12-0B5B-47A0-8133-5118D211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E33E28-DC14-4E48-B2D9-D1E8D40B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727CB33-9554-497B-8174-186744EA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3B2DC0B-2621-4CE0-808B-3A4F5B7B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36A0B32-B1F5-4061-9283-ABF3E7D6F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C4063B4-D1A6-4396-BAE2-2807FA0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24D2BCF-B1F7-4FD4-B1E5-C6EB5F07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ECB18A6-E84D-4DD1-890B-D496C929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DD414190-F7BD-4F39-8A24-565BC4E0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8EEAA4A-A3BB-482C-B662-6ED4275D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D533F7B-5AAF-4B32-AEC6-690D6C4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E18C8B3-8C0E-4FDA-B2C6-F665E921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175260</xdr:rowOff>
    </xdr:from>
    <xdr:to>
      <xdr:col>6</xdr:col>
      <xdr:colOff>9525</xdr:colOff>
      <xdr:row>8</xdr:row>
      <xdr:rowOff>1905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D98A41C-0C0E-41CF-A306-9E4672DD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5A84C5E-A130-49F7-BF4F-2AE887CC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1C0FB8A-428B-42ED-B4F6-6CC248FB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DC28A2D-0B32-4020-B93A-821E7F3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92A3884-8AC2-4525-BDCA-5E8A3C9F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A71EF4F-BC76-4297-BA42-AF1B5F48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9A51D43-0BEA-490F-8329-E4BE0197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E41A514-8D74-4A94-8344-D62A3378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577267-595F-44BC-A92B-4385DDCF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8081A36-5755-4882-97FD-D9358936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79FBF2-E776-4597-B566-83CFB754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7891F42-69F2-4615-BCF8-3DC1753C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6AD074-6823-42F8-BECD-2EBEB69D2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36</v>
      </c>
      <c r="E8" s="2">
        <v>45908</v>
      </c>
      <c r="F8" t="s">
        <v>39</v>
      </c>
      <c r="G8" s="3" t="s">
        <v>37</v>
      </c>
      <c r="H8" t="s">
        <v>40</v>
      </c>
      <c r="I8" s="2">
        <v>45908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2024-03-21T19:07:14Z</dcterms:created>
  <dcterms:modified xsi:type="dcterms:W3CDTF">2025-09-08T19:41:26Z</dcterms:modified>
</cp:coreProperties>
</file>