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XIX\SEP 2025\"/>
    </mc:Choice>
  </mc:AlternateContent>
  <xr:revisionPtr revIDLastSave="0" documentId="13_ncr:1_{4B14A298-2814-4C0D-B3C0-2DB596B044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<sst xmlns="http://schemas.openxmlformats.org/spreadsheetml/2006/main" count="123" uniqueCount="92">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</sst>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45938</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2025-10-08T15:11:47Z</dcterms:modified>
</cp:coreProperties>
</file>