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<sst xmlns="http://schemas.openxmlformats.org/spreadsheetml/2006/main" count="92" uniqueCount="70">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</sst>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2025</v>
      </c>
      <c r="K8" s="4" t="s">
        <v>69</v>
      </c>
      <c r="L8" s="2">
        <v>45809</v>
      </c>
      <c r="M8" s="2">
        <v>45838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45876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2025-08-08T15:43:15Z</dcterms:modified>
</cp:coreProperties>
</file>