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usuario\Desktop\RESPALDO GPE\3_TRANSPARENCIA\TRANSPARENCIA 2021-2024\FORMAS CEGAIP\2025\SEPTIEMBRE\"/>
    </mc:Choice>
  </mc:AlternateContent>
  <xr:revisionPtr revIDLastSave="0" documentId="13_ncr:1_{094BD990-DB83-47FB-830E-05E1E5AE230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<sst xmlns="http://schemas.openxmlformats.org/spreadsheetml/2006/main" count="46" uniqueCount="41">
  <si>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</si>
  <si>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</si>
  <si>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</si>
  <si>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</si>
  <si>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</si>
  <si>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</si>
  <si>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</si>
  <si>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</si>
  <si>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</si>
  <si>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</si>
  <si>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</si>
  <si>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</si>
  <si>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</si>
  <si>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</si>
  <si>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</si>
  <si>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</si>
  <si>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</si>
  <si>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</si>
  <si>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</si>
  <si>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</si>
  <si>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</si>
  <si>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</si>
  <si>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</si>
  <si>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</si>
  <si>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</si>
  <si>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</si>
  <si>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</si>
  <si>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</si>
  <si>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</si>
  <si>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</si>
  <si>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</si>
  <si>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</si>
  <si>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</si>
  <si>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</si>
  <si>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</si>
  <si>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</si>
  <si>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</si>
  <si>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</si>
  <si>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</si>
  <si>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</si>
  <si>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http://www.cegaipslp.org.mx/HV2025.nsf/nombre_de_la_vista/21F7A41C4547E42006258D17005A3B15/$File/000+ORG+ESQUEMATICO_PRINCIPAL_2024-2027_FOTOS+_SEPTIEMBRE_2025.pdf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</si>
</sst>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1F7A41C4547E42006258D17005A3B15/$File/000+ORG+ESQUEMATICO_PRINCIPAL_2024-2027_FOTOS+_SEPTIEMBR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t="s">
        <v>37</v>
      </c>
      <c r="G8" t="s">
        <v>37</v>
      </c>
      <c r="H8" t="s">
        <v>39</v>
      </c>
      <c r="I8" s="2">
        <v>45932</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D6BA1CE-F5A8-4ADE-9791-94ACA4AA99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2025-10-02T16:26:57Z</dcterms:modified>
</cp:coreProperties>
</file>