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<sst xmlns="http://schemas.openxmlformats.org/spreadsheetml/2006/main" count="262" uniqueCount="179">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</sst>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45962</v>
      </c>
      <c r="C8" s="4" t="s">
        <v>178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46034</v>
      </c>
      <c r="AG8" s="4">
        <v>46003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2025-12-12T20:37:45Z</dcterms:modified>
</cp:coreProperties>
</file>