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A:\01FORMATOS TRANSPARENCIA P ESTATAL ART 84\2025 PLATAFORMA ESTATAL ART 84\05LTAIPESLP ART 84 FVB-ADMVO\11NOVIEMBRE\"/>
    </mc:Choice>
  </mc:AlternateContent>
  <bookViews>
    <workbookView xWindow="0" yWindow="0" windowWidth="28800" windowHeight="124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<sst xmlns="http://schemas.openxmlformats.org/spreadsheetml/2006/main" count="46" uniqueCount="41">
  <si>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</si>
  <si>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</si>
  <si>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</si>
  <si>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</si>
  <si>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</si>
  <si>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</si>
  <si>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</si>
  <si>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</si>
  <si>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</si>
  <si>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</si>
  <si>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</si>
  <si>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</si>
  <si>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</si>
  <si>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</si>
  <si>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</si>
  <si>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</si>
  <si>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</si>
  <si>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</si>
  <si>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</si>
  <si>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</si>
  <si>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</si>
  <si>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</si>
  <si>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</si>
  <si>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</si>
  <si>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</si>
  <si>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</si>
  <si>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</si>
  <si>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</si>
  <si>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</si>
  <si>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</si>
  <si>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</si>
  <si>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</si>
  <si>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</si>
  <si>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</si>
  <si>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</si>
  <si>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</si>
  <si>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</si>
  <si>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Comité de Cultura Institucional para la Igualdad Laboral entre Mujeres y Hombres de la Dirección de Pensiones del Estado</t>
  </si>
  <si>
    <t xml:space="preserve">Área de Servicios Administrativos </t>
  </si>
  <si>
    <t>http://200.23.144.30:8080/Transparencia/01FORMATOS%20TRANSPARENCIA%20P%20ESTATAL%20ART%2084/2025%20PLATAFORMA%20ESTATAL%20ART%2084/05LTAIPESLP%20ART%2084%20FVB-ADMVO/08AGOSTO/ORGANIGRAMA%20agosto%2025.pdf</t>
  </si>
  <si>
    <t>Ninguna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</si>
</sst>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applyFill="1"/>
    <xf numFmtId="14" fontId="0" fillId="0" borderId="0" xfId="0" applyNumberFormat="1" applyFill="1" applyAlignment="1">
      <alignment horizontal="righ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200.23.144.30:8080/Transparencia/01FORMATOS%20TRANSPARENCIA%20P%20ESTATAL%20ART%2084/2025%20PLATAFORMA%20ESTATAL%20ART%2084/05LTAIPESLP%20ART%2084%20FVB-ADMVO/08AGOSTO/ORGANIGRAMA%20agosto%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2"/>
  <sheetViews>
    <sheetView tabSelected="1" topLeftCell="A2" workbookViewId="0">
      <selection activeCell="A10" sqref="A10"/>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28515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7">
        <v>45962</v>
      </c>
      <c r="C8" s="8">
        <v>45991</v>
      </c>
      <c r="D8" s="3" t="s">
        <v>39</v>
      </c>
      <c r="E8" s="2" t="s">
        <v>35</v>
      </c>
      <c r="F8" t="s">
        <v>37</v>
      </c>
      <c r="G8" t="s">
        <v>37</v>
      </c>
      <c r="H8" t="s">
        <v>38</v>
      </c>
      <c r="I8" s="7">
        <v>45994</v>
      </c>
      <c r="J8" t="s">
        <v>40</v>
      </c>
    </row>
    <row r="12" spans="1:10" x14ac:dyDescent="0.25">
      <c r="D12" s="3"/>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DPE</cp:lastModifiedBy>
  <dcterms:created xsi:type="dcterms:W3CDTF">2024-03-21T16:24:10Z</dcterms:created>
  <dcterms:modified xsi:type="dcterms:W3CDTF">2025-12-03T18:35:47Z</dcterms:modified>
</cp:coreProperties>
</file>