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D:\Transparencia Nueva Ley\32 Fracción XXXII\Plataforma Estatal\2025\09 Sep\"/>
    </mc:Choice>
  </mc:AlternateContent>
  <xr:revisionPtr revIDLastSave="0" documentId="13_ncr:1_{816FD919-214A-4D81-9C94-D498DBF6A3BB}"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<sst xmlns="http://schemas.openxmlformats.org/spreadsheetml/2006/main" count="138" uniqueCount="98">
  <si>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</si>
  <si>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</si>
  <si>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</si>
  <si>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</si>
  <si>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</si>
  <si>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</si>
  <si>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</si>
  <si>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</si>
  <si>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</si>
  <si>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</si>
  <si>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</si>
  <si>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</si>
  <si>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</si>
  <si>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</si>
  <si>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</si>
  <si>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</si>
  <si>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</si>
  <si>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</si>
  <si>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</si>
  <si>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</si>
  <si>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</si>
  <si>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</si>
  <si>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</si>
  <si>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</si>
  <si>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</si>
  <si>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</si>
  <si>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</si>
  <si>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</si>
  <si>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</si>
  <si>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</si>
  <si>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</si>
  <si>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</si>
  <si>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</si>
  <si>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</si>
  <si>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</si>
  <si>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</si>
  <si>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</si>
  <si>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</si>
  <si>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</si>
  <si>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</si>
  <si>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</si>
  <si>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</si>
  <si>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</si>
  <si>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</si>
  <si>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</si>
  <si>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</si>
  <si>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</si>
  <si>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</si>
  <si>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</si>
  <si>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</si>
  <si>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</si>
  <si>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</si>
  <si>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</si>
  <si>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</si>
  <si>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</si>
  <si>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</si>
  <si>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</si>
  <si>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</si>
  <si>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</si>
  <si>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</si>
  <si>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</si>
  <si>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</si>
  <si>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</si>
  <si>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</si>
  <si>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</si>
  <si>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</si>
  <si>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</si>
  <si>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</si>
  <si>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</si>
  <si>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</si>
  <si>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</si>
  <si>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</si>
  <si>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</si>
  <si>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</si>
  <si>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</si>
  <si>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</si>
  <si>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</si>
  <si>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</si>
  <si>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</si>
  <si>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</si>
  <si>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</si>
  <si>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</si>
  <si>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</si>
  <si>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</si>
  <si>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</si>
  <si>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</si>
  <si>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</si>
  <si>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</si>
  <si>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</si>
  <si>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</si>
  <si>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</si>
  <si>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</si>
  <si>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</si>
  <si>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</si>
  <si>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</si>
  <si>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DE PLANEACION EVALUACION Y PROYECTOS ESPECIALES  DIRECCION DE ADMINISTRACION</t>
  </si>
  <si>
    <t>https://gofile.me/7lfdl/8mv9aALrU</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</si>
  <si>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https://gofile.me/7lfdl/8mv9aALrU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</si>
</sst>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8mv9aALrU" TargetMode="External"/><Relationship Id="rId1" Type="http://schemas.openxmlformats.org/officeDocument/2006/relationships/hyperlink" Target="https://gofile.me/7lfdl/8mv9aALrU"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0" zoomScaleNormal="120" workbookViewId="0">
      <selection activeCell="A2" sqref="A2:C2"/>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43.3984375" bestFit="1" customWidth="1"/>
    <col min="5" max="5" width="41.09765625" bestFit="1" customWidth="1"/>
    <col min="6" max="6" width="43" bestFit="1" customWidth="1"/>
    <col min="7" max="7" width="58.09765625" bestFit="1" customWidth="1"/>
    <col min="8" max="8" width="49" bestFit="1" customWidth="1"/>
    <col min="9" max="9" width="27.296875" bestFit="1" customWidth="1"/>
    <col min="10" max="10" width="29.09765625" bestFit="1" customWidth="1"/>
    <col min="11" max="11" width="52.796875" bestFit="1" customWidth="1"/>
    <col min="12" max="12" width="35.69921875" bestFit="1" customWidth="1"/>
    <col min="13" max="13" width="41.69921875" bestFit="1" customWidth="1"/>
    <col min="14" max="14" width="20.3984375" bestFit="1" customWidth="1"/>
    <col min="15" max="15" width="53" bestFit="1" customWidth="1"/>
    <col min="16" max="16" width="63.19921875" bestFit="1" customWidth="1"/>
    <col min="17" max="17" width="31.09765625" bestFit="1" customWidth="1"/>
    <col min="18" max="18" width="29.09765625" bestFit="1" customWidth="1"/>
    <col min="19" max="19" width="50.796875" bestFit="1" customWidth="1"/>
    <col min="20" max="20" width="56.19921875" bestFit="1" customWidth="1"/>
    <col min="21" max="21" width="95.59765625" bestFit="1" customWidth="1"/>
    <col min="22" max="22" width="42.19921875" bestFit="1" customWidth="1"/>
    <col min="23" max="23" width="60.09765625" bestFit="1" customWidth="1"/>
    <col min="24" max="24" width="73.296875" bestFit="1" customWidth="1"/>
    <col min="25" max="25" width="75.3984375" bestFit="1" customWidth="1"/>
    <col min="26" max="26" width="63.09765625" bestFit="1" customWidth="1"/>
    <col min="27" max="27" width="60.69921875" bestFit="1" customWidth="1"/>
    <col min="28" max="28" width="73.199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05"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45901</v>
      </c>
      <c r="C8" s="2">
        <v>45930</v>
      </c>
      <c r="D8" t="s">
        <v>94</v>
      </c>
      <c r="E8" t="s">
        <v>94</v>
      </c>
      <c r="F8" t="s">
        <v>94</v>
      </c>
      <c r="G8" t="s">
        <v>76</v>
      </c>
      <c r="H8" t="s">
        <v>94</v>
      </c>
      <c r="I8" t="s">
        <v>79</v>
      </c>
      <c r="J8" t="s">
        <v>94</v>
      </c>
      <c r="K8" t="s">
        <v>80</v>
      </c>
      <c r="L8" t="s">
        <v>83</v>
      </c>
      <c r="M8" t="s">
        <v>94</v>
      </c>
      <c r="N8" t="s">
        <v>94</v>
      </c>
      <c r="O8">
        <v>0</v>
      </c>
      <c r="P8">
        <v>0</v>
      </c>
      <c r="Q8" t="s">
        <v>94</v>
      </c>
      <c r="R8" t="s">
        <v>94</v>
      </c>
      <c r="S8" s="2">
        <v>45930</v>
      </c>
      <c r="T8" s="3" t="s">
        <v>96</v>
      </c>
      <c r="U8" s="2">
        <v>45930</v>
      </c>
      <c r="V8" s="3" t="s">
        <v>96</v>
      </c>
      <c r="W8" t="s">
        <v>94</v>
      </c>
      <c r="X8" s="2">
        <v>45930</v>
      </c>
      <c r="Y8" s="2">
        <v>45930</v>
      </c>
      <c r="Z8" t="s">
        <v>93</v>
      </c>
      <c r="AA8" t="s">
        <v>93</v>
      </c>
      <c r="AB8" t="s">
        <v>95</v>
      </c>
      <c r="AC8" s="2">
        <v>45933</v>
      </c>
      <c r="AD8"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9100564A-DCF2-4611-863B-55172FC42C95}"/>
    <hyperlink ref="V8" r:id="rId2" xr:uid="{2BB940E0-F882-4761-9A04-B9F0BFE3AC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984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98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2024-03-21T16:52:35Z</dcterms:created>
  <dcterms:modified xsi:type="dcterms:W3CDTF">2025-10-03T21:08:24Z</dcterms:modified>
</cp:coreProperties>
</file>