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C2B18560-B386-4150-A756-E97C343F99E7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<sst xmlns="http://schemas.openxmlformats.org/spreadsheetml/2006/main" count="45" uniqueCount="40">
  <si>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</si>
  <si>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</si>
  <si>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</si>
  <si>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</si>
  <si>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</si>
  <si>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</si>
  <si>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</si>
  <si>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</si>
  <si>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</si>
  <si>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</si>
  <si>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</si>
  <si>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</si>
  <si>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</si>
  <si>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</si>
  <si>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</si>
  <si>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</si>
  <si>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</si>
  <si>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</si>
  <si>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</si>
  <si>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</si>
  <si>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</si>
  <si>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</si>
  <si>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</si>
  <si>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</si>
  <si>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</si>
  <si>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</si>
  <si>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</si>
  <si>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</si>
  <si>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</si>
  <si>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</si>
  <si>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</si>
  <si>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</si>
  <si>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</si>
  <si>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</si>
  <si>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</si>
  <si>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</si>
  <si>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</si>
  <si>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 xml:space="preserve">Finanzas </t>
  </si>
  <si>
    <t xml:space="preserve">se anexa informacion de estado de actividades del mes </t>
  </si>
  <si>
    <t>http://www.cegaipslp.org.mx/HV2025.nsf/nombre_de_la_vista/7391ADC2C1F0161B06258D3E006719BC/$File/Estado+Actividades_07112025_17_09.xlsx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</si>
</sst>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391ADC2C1F0161B06258D3E006719BC/$File/Estado+Actividades_07112025_17_09.xlsx" TargetMode="External"/><Relationship Id="rId1" Type="http://schemas.openxmlformats.org/officeDocument/2006/relationships/hyperlink" Target="http://www.cegaipslp.org.mx/HV2025.nsf/nombre_de_la_vista/7391ADC2C1F0161B06258D3E006719BC/$File/Estado+Actividades_07112025_17_0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6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45931</v>
      </c>
      <c r="C8" s="2">
        <v>45961</v>
      </c>
      <c r="D8" t="s">
        <v>33</v>
      </c>
      <c r="E8" t="s">
        <v>36</v>
      </c>
      <c r="F8" s="3" t="s">
        <v>39</v>
      </c>
      <c r="G8" s="3" t="s">
        <v>39</v>
      </c>
      <c r="H8" t="s">
        <v>37</v>
      </c>
      <c r="I8" s="2">
        <v>45971</v>
      </c>
      <c r="J8" t="s">
        <v>38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A6CF1737-A07E-4B43-B237-852079C0A811}"/>
    <hyperlink ref="G8" r:id="rId2" xr:uid="{EB1AC708-CAD2-4BA2-B91C-29CA266482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2025-11-10T18:47:02Z</dcterms:modified>
</cp:coreProperties>
</file>